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usty\Desktop\Esports\2021 Schedules for PlayVS\"/>
    </mc:Choice>
  </mc:AlternateContent>
  <bookViews>
    <workbookView xWindow="0" yWindow="0" windowWidth="12150" windowHeight="8160"/>
  </bookViews>
  <sheets>
    <sheet name="LoL Varsity '21" sheetId="1" r:id="rId1"/>
  </sheets>
  <calcPr calcId="0"/>
</workbook>
</file>

<file path=xl/sharedStrings.xml><?xml version="1.0" encoding="utf-8"?>
<sst xmlns="http://schemas.openxmlformats.org/spreadsheetml/2006/main" count="351" uniqueCount="48">
  <si>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</si>
  <si>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</si>
  <si>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</si>
  <si>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</si>
  <si>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</si>
  <si>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</si>
  <si>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</si>
  <si>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</si>
  <si>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</si>
  <si>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Team A</t>
  </si>
  <si>
    <t>Team B</t>
  </si>
  <si>
    <t>Albuquerque High</t>
  </si>
  <si>
    <t>La Cueva</t>
  </si>
  <si>
    <t>Las Cruces</t>
  </si>
  <si>
    <t>Carlsbad</t>
  </si>
  <si>
    <t>Manzano</t>
  </si>
  <si>
    <t>Cibola</t>
  </si>
  <si>
    <t>Rio Rancho</t>
  </si>
  <si>
    <t>Hobbs</t>
  </si>
  <si>
    <t>West Mesa</t>
  </si>
  <si>
    <t>Del Norte</t>
  </si>
  <si>
    <t>Portales</t>
  </si>
  <si>
    <t>Grants</t>
  </si>
  <si>
    <t>Kirtland Central</t>
  </si>
  <si>
    <t>Los Alamos</t>
  </si>
  <si>
    <t>ABQ Academy</t>
  </si>
  <si>
    <t>Taos</t>
  </si>
  <si>
    <t>Valley</t>
  </si>
  <si>
    <t>Capital</t>
  </si>
  <si>
    <t>Atrisco Heritage Academy</t>
  </si>
  <si>
    <t>Gadsden</t>
  </si>
  <si>
    <t>Shiprock</t>
  </si>
  <si>
    <t>Rio Grande</t>
  </si>
  <si>
    <t>Farmington</t>
  </si>
  <si>
    <t>Piedra Vista</t>
  </si>
  <si>
    <t xml:space="preserve">Capital </t>
  </si>
  <si>
    <t>Arrowhead Park ECHS</t>
  </si>
  <si>
    <t>NexGen Academy</t>
  </si>
  <si>
    <t>Cottonwood Classical Prep</t>
  </si>
  <si>
    <t>Robertson</t>
  </si>
  <si>
    <t>Early College Academy</t>
  </si>
  <si>
    <t>Sandia Prep</t>
  </si>
  <si>
    <t>East Mountain</t>
  </si>
  <si>
    <t>Socorro</t>
  </si>
  <si>
    <t>Hot Springs</t>
  </si>
  <si>
    <t>Taos Academy</t>
  </si>
  <si>
    <t>New Mexico Military Institute</t>
  </si>
  <si>
    <t>West Las Vegas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</si>
</sst>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\ h:mmAM/PM"/>
  </numFmts>
  <fonts count="2">
    <font>
      <sz val="10"/>
      <color rgb="FF000000"/>
      <name val="Helvetica Neue"/>
    </font>
    <font>
      <b/>
      <sz val="10"/>
      <color rgb="FF000000"/>
      <name val="Helvetica Neue"/>
    </font>
  </fonts>
  <fills count="8">
    <fill>
      <patternFill patternType="none"/>
    </fill>
    <fill>
      <patternFill patternType="gray125"/>
    </fill>
    <fill>
      <patternFill patternType="solid">
        <fgColor rgb="FFBDC0BF"/>
        <bgColor rgb="FFBDC0BF"/>
      </patternFill>
    </fill>
    <fill>
      <patternFill patternType="solid">
        <fgColor rgb="FFF3F3F3"/>
        <bgColor rgb="FFF3F3F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F3F3F3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rgb="FFF3F3F3"/>
      </patternFill>
    </fill>
  </fills>
  <borders count="5">
    <border>
      <left/>
      <right/>
      <top/>
      <bottom/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3F3F3F"/>
      </bottom>
      <diagonal/>
    </border>
    <border>
      <left style="thin">
        <color rgb="FFA5A5A5"/>
      </left>
      <right style="thin">
        <color rgb="FFA5A5A5"/>
      </right>
      <top style="thin">
        <color rgb="FF3F3F3F"/>
      </top>
      <bottom style="thin">
        <color rgb="FFA5A5A5"/>
      </bottom>
      <diagonal/>
    </border>
    <border>
      <left style="thin">
        <color rgb="FFA5A5A5"/>
      </left>
      <right/>
      <top style="thin">
        <color rgb="FFA5A5A5"/>
      </top>
      <bottom style="thin">
        <color rgb="FFA5A5A5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>
      <alignment vertical="top" wrapText="1"/>
    </xf>
    <xf numFmtId="49" fontId="1" fillId="2" borderId="1" xfId="0" applyNumberFormat="1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vertical="top" wrapText="1"/>
    </xf>
    <xf numFmtId="49" fontId="1" fillId="2" borderId="2" xfId="0" applyNumberFormat="1" applyFont="1" applyFill="1" applyBorder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4" borderId="1" xfId="0" applyFont="1" applyFill="1" applyBorder="1" applyAlignment="1">
      <alignment vertical="top" wrapText="1"/>
    </xf>
    <xf numFmtId="0" fontId="0" fillId="5" borderId="1" xfId="0" applyFont="1" applyFill="1" applyBorder="1" applyAlignment="1">
      <alignment vertical="top" wrapText="1"/>
    </xf>
    <xf numFmtId="0" fontId="0" fillId="6" borderId="1" xfId="0" applyFont="1" applyFill="1" applyBorder="1" applyAlignment="1">
      <alignment vertical="top" wrapText="1"/>
    </xf>
    <xf numFmtId="0" fontId="0" fillId="6" borderId="3" xfId="0" applyFont="1" applyFill="1" applyBorder="1" applyAlignment="1">
      <alignment vertical="top" wrapText="1"/>
    </xf>
    <xf numFmtId="0" fontId="0" fillId="4" borderId="3" xfId="0" applyFont="1" applyFill="1" applyBorder="1" applyAlignment="1">
      <alignment vertical="top" wrapText="1"/>
    </xf>
    <xf numFmtId="0" fontId="0" fillId="7" borderId="1" xfId="0" applyFont="1" applyFill="1" applyBorder="1" applyAlignment="1">
      <alignment vertical="top" wrapText="1"/>
    </xf>
    <xf numFmtId="0" fontId="0" fillId="5" borderId="4" xfId="0" applyFont="1" applyFill="1" applyBorder="1" applyAlignment="1">
      <alignment vertical="top" wrapText="1"/>
    </xf>
    <xf numFmtId="0" fontId="0" fillId="7" borderId="4" xfId="0" applyFont="1" applyFill="1" applyBorder="1" applyAlignment="1">
      <alignment vertical="top" wrapText="1"/>
    </xf>
    <xf numFmtId="0" fontId="0" fillId="4" borderId="4" xfId="0" applyFont="1" applyFill="1" applyBorder="1" applyAlignment="1">
      <alignment vertical="top" wrapText="1"/>
    </xf>
    <xf numFmtId="0" fontId="0" fillId="6" borderId="4" xfId="0" applyFont="1" applyFill="1" applyBorder="1" applyAlignment="1">
      <alignment vertical="top" wrapText="1"/>
    </xf>
  </cellXfs>
  <cellStyles count="1">
    <cellStyle name="Normal" xfId="0" builtinId="0"/>
  </cellStyles>
  <dxfs count="20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99"/>
  <sheetViews>
    <sheetView showGridLines="0" tabSelected="1" zoomScale="90" zoomScaleNormal="90" workbookViewId="0">
      <pane ySplit="2" topLeftCell="A3" activePane="bottomLeft" state="frozen"/>
      <selection pane="bottomLeft"/>
    </sheetView>
  </sheetViews>
  <sheetFormatPr defaultColWidth="14.42578125" defaultRowHeight="15" customHeight="1"/>
  <cols>
    <col min="1" max="18" width="16.28515625" customWidth="1"/>
  </cols>
  <sheetData>
    <row r="1" spans="1:18" ht="19.5" customHeight="1">
      <c r="A1" s="1" t="s">
        <v>0</v>
      </c>
      <c r="B1" s="2"/>
      <c r="C1" s="1" t="s">
        <v>1</v>
      </c>
      <c r="D1" s="2"/>
      <c r="E1" s="1" t="s">
        <v>2</v>
      </c>
      <c r="F1" s="2"/>
      <c r="G1" s="1" t="s">
        <v>3</v>
      </c>
      <c r="H1" s="2"/>
      <c r="I1" s="1" t="s">
        <v>4</v>
      </c>
      <c r="J1" s="2"/>
      <c r="K1" s="1" t="s">
        <v>5</v>
      </c>
      <c r="L1" s="2"/>
      <c r="M1" s="1" t="s">
        <v>6</v>
      </c>
      <c r="N1" s="2"/>
      <c r="O1" s="1" t="s">
        <v>7</v>
      </c>
      <c r="P1" s="2"/>
      <c r="Q1" s="1" t="s">
        <v>8</v>
      </c>
      <c r="R1" s="2"/>
    </row>
    <row r="2" spans="1:18" ht="20.25" customHeight="1">
      <c r="A2" s="3" t="s">
        <v>9</v>
      </c>
      <c r="B2" s="3" t="s">
        <v>10</v>
      </c>
      <c r="C2" s="3" t="s">
        <v>9</v>
      </c>
      <c r="D2" s="3" t="s">
        <v>10</v>
      </c>
      <c r="E2" s="3" t="s">
        <v>9</v>
      </c>
      <c r="F2" s="3" t="s">
        <v>10</v>
      </c>
      <c r="G2" s="3" t="s">
        <v>9</v>
      </c>
      <c r="H2" s="3" t="s">
        <v>10</v>
      </c>
      <c r="I2" s="3" t="s">
        <v>9</v>
      </c>
      <c r="J2" s="3" t="s">
        <v>10</v>
      </c>
      <c r="K2" s="3" t="s">
        <v>9</v>
      </c>
      <c r="L2" s="3" t="s">
        <v>10</v>
      </c>
      <c r="M2" s="3" t="s">
        <v>9</v>
      </c>
      <c r="N2" s="3" t="s">
        <v>10</v>
      </c>
      <c r="O2" s="3" t="s">
        <v>9</v>
      </c>
      <c r="P2" s="3" t="s">
        <v>10</v>
      </c>
      <c r="Q2" s="3" t="s">
        <v>9</v>
      </c>
      <c r="R2" s="3" t="s">
        <v>10</v>
      </c>
    </row>
    <row r="3" spans="1:18" ht="20.25" customHeight="1">
      <c r="A3" s="9" t="s">
        <v>25</v>
      </c>
      <c r="B3" s="9" t="s">
        <v>21</v>
      </c>
      <c r="C3" s="10" t="s">
        <v>25</v>
      </c>
      <c r="D3" s="6" t="s">
        <v>20</v>
      </c>
      <c r="E3" s="9" t="s">
        <v>25</v>
      </c>
      <c r="F3" s="8" t="s">
        <v>22</v>
      </c>
      <c r="G3" s="10" t="s">
        <v>25</v>
      </c>
      <c r="H3" s="6" t="s">
        <v>23</v>
      </c>
      <c r="I3" s="9" t="s">
        <v>25</v>
      </c>
      <c r="J3" s="8" t="s">
        <v>24</v>
      </c>
      <c r="K3" s="10" t="s">
        <v>25</v>
      </c>
      <c r="L3" s="6" t="s">
        <v>13</v>
      </c>
      <c r="M3" s="9" t="s">
        <v>25</v>
      </c>
      <c r="N3" s="8" t="s">
        <v>27</v>
      </c>
      <c r="O3" s="10" t="s">
        <v>25</v>
      </c>
      <c r="P3" s="6" t="s">
        <v>26</v>
      </c>
      <c r="Q3" s="9" t="s">
        <v>25</v>
      </c>
      <c r="R3" s="8" t="s">
        <v>31</v>
      </c>
    </row>
    <row r="4" spans="1:18" ht="19.5" customHeight="1">
      <c r="A4" s="8" t="s">
        <v>20</v>
      </c>
      <c r="B4" s="8" t="s">
        <v>31</v>
      </c>
      <c r="C4" s="6" t="s">
        <v>22</v>
      </c>
      <c r="D4" s="10" t="s">
        <v>21</v>
      </c>
      <c r="E4" s="8" t="s">
        <v>23</v>
      </c>
      <c r="F4" s="8" t="s">
        <v>20</v>
      </c>
      <c r="G4" s="6" t="s">
        <v>24</v>
      </c>
      <c r="H4" s="6" t="s">
        <v>22</v>
      </c>
      <c r="I4" s="8" t="s">
        <v>15</v>
      </c>
      <c r="J4" s="8" t="s">
        <v>23</v>
      </c>
      <c r="K4" s="6" t="s">
        <v>27</v>
      </c>
      <c r="L4" s="6" t="s">
        <v>24</v>
      </c>
      <c r="M4" s="8" t="s">
        <v>26</v>
      </c>
      <c r="N4" s="8" t="s">
        <v>30</v>
      </c>
      <c r="O4" s="6" t="s">
        <v>31</v>
      </c>
      <c r="P4" s="6" t="s">
        <v>27</v>
      </c>
      <c r="Q4" s="8" t="s">
        <v>21</v>
      </c>
      <c r="R4" s="8" t="s">
        <v>26</v>
      </c>
    </row>
    <row r="5" spans="1:18" ht="19.5" customHeight="1">
      <c r="A5" s="8" t="s">
        <v>22</v>
      </c>
      <c r="B5" s="8" t="s">
        <v>26</v>
      </c>
      <c r="C5" s="6" t="s">
        <v>23</v>
      </c>
      <c r="D5" s="6" t="s">
        <v>31</v>
      </c>
      <c r="E5" s="8" t="s">
        <v>24</v>
      </c>
      <c r="F5" s="9" t="s">
        <v>21</v>
      </c>
      <c r="G5" s="6" t="s">
        <v>29</v>
      </c>
      <c r="H5" s="6" t="s">
        <v>20</v>
      </c>
      <c r="I5" s="8" t="s">
        <v>27</v>
      </c>
      <c r="J5" s="8" t="s">
        <v>22</v>
      </c>
      <c r="K5" s="6" t="s">
        <v>26</v>
      </c>
      <c r="L5" s="6" t="s">
        <v>23</v>
      </c>
      <c r="M5" s="8" t="s">
        <v>31</v>
      </c>
      <c r="N5" s="8" t="s">
        <v>24</v>
      </c>
      <c r="O5" s="10" t="s">
        <v>21</v>
      </c>
      <c r="P5" s="6" t="s">
        <v>18</v>
      </c>
      <c r="Q5" s="8" t="s">
        <v>20</v>
      </c>
      <c r="R5" s="8" t="s">
        <v>27</v>
      </c>
    </row>
    <row r="6" spans="1:18" ht="19.5" customHeight="1">
      <c r="A6" s="8" t="s">
        <v>23</v>
      </c>
      <c r="B6" s="8" t="s">
        <v>27</v>
      </c>
      <c r="C6" s="6" t="s">
        <v>24</v>
      </c>
      <c r="D6" s="6" t="s">
        <v>26</v>
      </c>
      <c r="E6" s="8" t="s">
        <v>33</v>
      </c>
      <c r="F6" s="8" t="s">
        <v>31</v>
      </c>
      <c r="G6" s="6" t="s">
        <v>27</v>
      </c>
      <c r="H6" s="10" t="s">
        <v>21</v>
      </c>
      <c r="I6" s="8" t="s">
        <v>26</v>
      </c>
      <c r="J6" s="8" t="s">
        <v>20</v>
      </c>
      <c r="K6" s="6" t="s">
        <v>31</v>
      </c>
      <c r="L6" s="6" t="s">
        <v>22</v>
      </c>
      <c r="M6" s="9" t="s">
        <v>21</v>
      </c>
      <c r="N6" s="8" t="s">
        <v>23</v>
      </c>
      <c r="O6" s="6" t="s">
        <v>20</v>
      </c>
      <c r="P6" s="6" t="s">
        <v>24</v>
      </c>
      <c r="Q6" s="8" t="s">
        <v>22</v>
      </c>
      <c r="R6" s="8" t="s">
        <v>28</v>
      </c>
    </row>
    <row r="7" spans="1:18" ht="19.5" customHeight="1">
      <c r="A7" s="8" t="s">
        <v>24</v>
      </c>
      <c r="B7" s="8" t="s">
        <v>19</v>
      </c>
      <c r="C7" s="6" t="s">
        <v>32</v>
      </c>
      <c r="D7" s="6" t="s">
        <v>27</v>
      </c>
      <c r="E7" s="8" t="s">
        <v>27</v>
      </c>
      <c r="F7" s="8" t="s">
        <v>26</v>
      </c>
      <c r="G7" s="6" t="s">
        <v>26</v>
      </c>
      <c r="H7" s="6" t="s">
        <v>31</v>
      </c>
      <c r="I7" s="8" t="s">
        <v>31</v>
      </c>
      <c r="J7" s="9" t="s">
        <v>21</v>
      </c>
      <c r="K7" s="10" t="s">
        <v>21</v>
      </c>
      <c r="L7" s="6" t="s">
        <v>20</v>
      </c>
      <c r="M7" s="8" t="s">
        <v>20</v>
      </c>
      <c r="N7" s="8" t="s">
        <v>22</v>
      </c>
      <c r="O7" s="6" t="s">
        <v>22</v>
      </c>
      <c r="P7" s="6" t="s">
        <v>23</v>
      </c>
      <c r="Q7" s="8" t="s">
        <v>23</v>
      </c>
      <c r="R7" s="8" t="s">
        <v>24</v>
      </c>
    </row>
    <row r="8" spans="1:18" ht="19.5" customHeight="1">
      <c r="A8" s="8" t="s">
        <v>11</v>
      </c>
      <c r="B8" s="8" t="s">
        <v>29</v>
      </c>
      <c r="C8" s="6" t="s">
        <v>11</v>
      </c>
      <c r="D8" s="6" t="s">
        <v>28</v>
      </c>
      <c r="E8" s="8" t="s">
        <v>11</v>
      </c>
      <c r="F8" s="8" t="s">
        <v>13</v>
      </c>
      <c r="G8" s="6" t="s">
        <v>11</v>
      </c>
      <c r="H8" s="6" t="s">
        <v>34</v>
      </c>
      <c r="I8" s="8" t="s">
        <v>11</v>
      </c>
      <c r="J8" s="7" t="s">
        <v>14</v>
      </c>
      <c r="K8" s="6" t="s">
        <v>11</v>
      </c>
      <c r="L8" s="6" t="s">
        <v>32</v>
      </c>
      <c r="M8" s="8" t="s">
        <v>11</v>
      </c>
      <c r="N8" s="8" t="s">
        <v>18</v>
      </c>
      <c r="O8" s="6" t="s">
        <v>11</v>
      </c>
      <c r="P8" s="6" t="s">
        <v>12</v>
      </c>
      <c r="Q8" s="8" t="s">
        <v>11</v>
      </c>
      <c r="R8" s="8" t="s">
        <v>33</v>
      </c>
    </row>
    <row r="9" spans="1:18" ht="19.5" customHeight="1">
      <c r="A9" s="8" t="s">
        <v>28</v>
      </c>
      <c r="B9" s="8" t="s">
        <v>12</v>
      </c>
      <c r="C9" s="6" t="s">
        <v>14</v>
      </c>
      <c r="D9" s="6" t="s">
        <v>29</v>
      </c>
      <c r="E9" s="8" t="s">
        <v>12</v>
      </c>
      <c r="F9" s="8" t="s">
        <v>15</v>
      </c>
      <c r="G9" s="6" t="s">
        <v>15</v>
      </c>
      <c r="H9" s="6" t="s">
        <v>32</v>
      </c>
      <c r="I9" s="7" t="s">
        <v>16</v>
      </c>
      <c r="J9" s="8" t="s">
        <v>28</v>
      </c>
      <c r="K9" s="6" t="s">
        <v>34</v>
      </c>
      <c r="L9" s="6" t="s">
        <v>17</v>
      </c>
      <c r="M9" s="8" t="s">
        <v>19</v>
      </c>
      <c r="N9" s="9" t="s">
        <v>33</v>
      </c>
      <c r="O9" s="6" t="s">
        <v>29</v>
      </c>
      <c r="P9" s="6" t="s">
        <v>13</v>
      </c>
      <c r="Q9" s="8" t="s">
        <v>30</v>
      </c>
      <c r="R9" s="8" t="s">
        <v>16</v>
      </c>
    </row>
    <row r="10" spans="1:18" ht="19.5" customHeight="1">
      <c r="A10" s="8" t="s">
        <v>14</v>
      </c>
      <c r="B10" s="8" t="s">
        <v>13</v>
      </c>
      <c r="C10" s="6" t="s">
        <v>16</v>
      </c>
      <c r="D10" s="6" t="s">
        <v>12</v>
      </c>
      <c r="E10" s="8" t="s">
        <v>29</v>
      </c>
      <c r="F10" s="8" t="s">
        <v>34</v>
      </c>
      <c r="G10" s="6" t="s">
        <v>13</v>
      </c>
      <c r="H10" s="6" t="s">
        <v>17</v>
      </c>
      <c r="I10" s="7" t="s">
        <v>33</v>
      </c>
      <c r="J10" s="8" t="s">
        <v>29</v>
      </c>
      <c r="K10" s="6" t="s">
        <v>15</v>
      </c>
      <c r="L10" s="11" t="s">
        <v>19</v>
      </c>
      <c r="M10" s="8" t="s">
        <v>17</v>
      </c>
      <c r="N10" s="12" t="s">
        <v>16</v>
      </c>
      <c r="O10" s="6" t="s">
        <v>28</v>
      </c>
      <c r="P10" s="11" t="s">
        <v>15</v>
      </c>
      <c r="Q10" s="8" t="s">
        <v>18</v>
      </c>
      <c r="R10" s="8" t="s">
        <v>14</v>
      </c>
    </row>
    <row r="11" spans="1:18" ht="19.5" customHeight="1">
      <c r="A11" s="8" t="s">
        <v>16</v>
      </c>
      <c r="B11" s="8" t="s">
        <v>15</v>
      </c>
      <c r="C11" s="6" t="s">
        <v>33</v>
      </c>
      <c r="D11" s="6" t="s">
        <v>13</v>
      </c>
      <c r="E11" s="8" t="s">
        <v>28</v>
      </c>
      <c r="F11" s="8" t="s">
        <v>32</v>
      </c>
      <c r="G11" s="6" t="s">
        <v>12</v>
      </c>
      <c r="H11" s="6" t="s">
        <v>19</v>
      </c>
      <c r="I11" s="7" t="s">
        <v>30</v>
      </c>
      <c r="J11" s="8" t="s">
        <v>12</v>
      </c>
      <c r="K11" s="11" t="s">
        <v>12</v>
      </c>
      <c r="L11" s="6" t="s">
        <v>18</v>
      </c>
      <c r="M11" s="7" t="s">
        <v>32</v>
      </c>
      <c r="N11" s="12" t="s">
        <v>14</v>
      </c>
      <c r="O11" s="6" t="s">
        <v>14</v>
      </c>
      <c r="P11" s="13" t="s">
        <v>34</v>
      </c>
      <c r="Q11" s="7" t="s">
        <v>19</v>
      </c>
      <c r="R11" s="8" t="s">
        <v>29</v>
      </c>
    </row>
    <row r="12" spans="1:18" ht="19.5" customHeight="1">
      <c r="A12" s="8" t="s">
        <v>33</v>
      </c>
      <c r="B12" s="8" t="s">
        <v>34</v>
      </c>
      <c r="C12" s="6" t="s">
        <v>30</v>
      </c>
      <c r="D12" s="6" t="s">
        <v>15</v>
      </c>
      <c r="E12" s="8" t="s">
        <v>14</v>
      </c>
      <c r="F12" s="8" t="s">
        <v>17</v>
      </c>
      <c r="G12" s="6" t="s">
        <v>28</v>
      </c>
      <c r="H12" s="11" t="s">
        <v>18</v>
      </c>
      <c r="I12" s="7" t="s">
        <v>18</v>
      </c>
      <c r="J12" s="8" t="s">
        <v>13</v>
      </c>
      <c r="K12" s="6" t="s">
        <v>29</v>
      </c>
      <c r="L12" s="6" t="s">
        <v>30</v>
      </c>
      <c r="M12" s="8" t="s">
        <v>34</v>
      </c>
      <c r="N12" s="15" t="s">
        <v>28</v>
      </c>
      <c r="O12" s="11" t="s">
        <v>16</v>
      </c>
      <c r="P12" s="13" t="s">
        <v>32</v>
      </c>
      <c r="Q12" s="7" t="s">
        <v>17</v>
      </c>
      <c r="R12" s="7" t="s">
        <v>12</v>
      </c>
    </row>
    <row r="13" spans="1:18" ht="19.5" customHeight="1">
      <c r="A13" s="8" t="s">
        <v>30</v>
      </c>
      <c r="B13" s="8" t="s">
        <v>32</v>
      </c>
      <c r="C13" s="6" t="s">
        <v>18</v>
      </c>
      <c r="D13" s="6" t="s">
        <v>34</v>
      </c>
      <c r="E13" s="8" t="s">
        <v>16</v>
      </c>
      <c r="F13" s="8" t="s">
        <v>19</v>
      </c>
      <c r="G13" s="11" t="s">
        <v>14</v>
      </c>
      <c r="H13" s="11" t="s">
        <v>30</v>
      </c>
      <c r="I13" s="8" t="s">
        <v>19</v>
      </c>
      <c r="J13" s="8" t="s">
        <v>34</v>
      </c>
      <c r="K13" s="6" t="s">
        <v>35</v>
      </c>
      <c r="L13" s="6" t="s">
        <v>33</v>
      </c>
      <c r="M13" s="7" t="s">
        <v>15</v>
      </c>
      <c r="N13" s="8" t="s">
        <v>29</v>
      </c>
      <c r="O13" s="11" t="s">
        <v>33</v>
      </c>
      <c r="P13" s="14" t="s">
        <v>17</v>
      </c>
      <c r="Q13" s="7" t="s">
        <v>32</v>
      </c>
      <c r="R13" s="7" t="s">
        <v>13</v>
      </c>
    </row>
    <row r="14" spans="1:18" ht="19.5" customHeight="1">
      <c r="A14" s="8" t="s">
        <v>18</v>
      </c>
      <c r="B14" s="8" t="s">
        <v>17</v>
      </c>
      <c r="C14" s="6" t="s">
        <v>19</v>
      </c>
      <c r="D14" s="6" t="s">
        <v>17</v>
      </c>
      <c r="E14" s="8" t="s">
        <v>30</v>
      </c>
      <c r="F14" s="8" t="s">
        <v>18</v>
      </c>
      <c r="G14" s="11" t="s">
        <v>16</v>
      </c>
      <c r="H14" s="11" t="s">
        <v>33</v>
      </c>
      <c r="I14" s="8" t="s">
        <v>17</v>
      </c>
      <c r="J14" s="8" t="s">
        <v>32</v>
      </c>
      <c r="K14" s="11" t="s">
        <v>14</v>
      </c>
      <c r="L14" s="11" t="s">
        <v>16</v>
      </c>
      <c r="M14" s="7" t="s">
        <v>13</v>
      </c>
      <c r="N14" s="15" t="s">
        <v>12</v>
      </c>
      <c r="O14" s="6" t="s">
        <v>30</v>
      </c>
      <c r="P14" s="14" t="s">
        <v>19</v>
      </c>
      <c r="Q14" s="8" t="s">
        <v>34</v>
      </c>
      <c r="R14" s="8" t="s">
        <v>15</v>
      </c>
    </row>
    <row r="15" spans="1:18" ht="19.5" customHeight="1">
      <c r="A15" s="7" t="s">
        <v>36</v>
      </c>
      <c r="B15" s="8" t="s">
        <v>37</v>
      </c>
      <c r="C15" s="11" t="s">
        <v>36</v>
      </c>
      <c r="D15" s="6" t="s">
        <v>38</v>
      </c>
      <c r="E15" s="7" t="s">
        <v>36</v>
      </c>
      <c r="F15" s="8" t="s">
        <v>40</v>
      </c>
      <c r="G15" s="11" t="s">
        <v>36</v>
      </c>
      <c r="H15" s="6" t="s">
        <v>42</v>
      </c>
      <c r="I15" s="7" t="s">
        <v>36</v>
      </c>
      <c r="J15" s="8" t="s">
        <v>44</v>
      </c>
      <c r="K15" s="11" t="s">
        <v>36</v>
      </c>
      <c r="L15" s="6" t="s">
        <v>46</v>
      </c>
      <c r="M15" s="7" t="s">
        <v>36</v>
      </c>
      <c r="N15" s="8" t="s">
        <v>47</v>
      </c>
      <c r="O15" s="11" t="s">
        <v>36</v>
      </c>
      <c r="P15" s="6" t="s">
        <v>45</v>
      </c>
      <c r="Q15" s="7" t="s">
        <v>36</v>
      </c>
      <c r="R15" s="8" t="s">
        <v>43</v>
      </c>
    </row>
    <row r="16" spans="1:18" ht="19.5" customHeight="1">
      <c r="A16" s="8" t="s">
        <v>38</v>
      </c>
      <c r="B16" s="8" t="s">
        <v>39</v>
      </c>
      <c r="C16" s="6" t="s">
        <v>40</v>
      </c>
      <c r="D16" s="6" t="s">
        <v>37</v>
      </c>
      <c r="E16" s="8" t="s">
        <v>42</v>
      </c>
      <c r="F16" s="8" t="s">
        <v>38</v>
      </c>
      <c r="G16" s="6" t="s">
        <v>44</v>
      </c>
      <c r="H16" s="6" t="s">
        <v>40</v>
      </c>
      <c r="I16" s="8" t="s">
        <v>46</v>
      </c>
      <c r="J16" s="8" t="s">
        <v>42</v>
      </c>
      <c r="K16" s="6" t="s">
        <v>47</v>
      </c>
      <c r="L16" s="6" t="s">
        <v>44</v>
      </c>
      <c r="M16" s="8" t="s">
        <v>45</v>
      </c>
      <c r="N16" s="8" t="s">
        <v>46</v>
      </c>
      <c r="O16" s="6" t="s">
        <v>43</v>
      </c>
      <c r="P16" s="6" t="s">
        <v>47</v>
      </c>
      <c r="Q16" s="8" t="s">
        <v>41</v>
      </c>
      <c r="R16" s="8" t="s">
        <v>45</v>
      </c>
    </row>
    <row r="17" spans="1:18" ht="19.5" customHeight="1">
      <c r="A17" s="8" t="s">
        <v>40</v>
      </c>
      <c r="B17" s="8" t="s">
        <v>41</v>
      </c>
      <c r="C17" s="6" t="s">
        <v>42</v>
      </c>
      <c r="D17" s="6" t="s">
        <v>39</v>
      </c>
      <c r="E17" s="8" t="s">
        <v>44</v>
      </c>
      <c r="F17" s="8" t="s">
        <v>37</v>
      </c>
      <c r="G17" s="6" t="s">
        <v>46</v>
      </c>
      <c r="H17" s="6" t="s">
        <v>38</v>
      </c>
      <c r="I17" s="8" t="s">
        <v>47</v>
      </c>
      <c r="J17" s="8" t="s">
        <v>40</v>
      </c>
      <c r="K17" s="6" t="s">
        <v>45</v>
      </c>
      <c r="L17" s="6" t="s">
        <v>42</v>
      </c>
      <c r="M17" s="8" t="s">
        <v>43</v>
      </c>
      <c r="N17" s="8" t="s">
        <v>44</v>
      </c>
      <c r="O17" s="6" t="s">
        <v>41</v>
      </c>
      <c r="P17" s="6" t="s">
        <v>46</v>
      </c>
      <c r="Q17" s="8" t="s">
        <v>39</v>
      </c>
      <c r="R17" s="8" t="s">
        <v>47</v>
      </c>
    </row>
    <row r="18" spans="1:18" ht="19.5" customHeight="1">
      <c r="A18" s="8" t="s">
        <v>42</v>
      </c>
      <c r="B18" s="8" t="s">
        <v>43</v>
      </c>
      <c r="C18" s="6" t="s">
        <v>44</v>
      </c>
      <c r="D18" s="6" t="s">
        <v>41</v>
      </c>
      <c r="E18" s="8" t="s">
        <v>46</v>
      </c>
      <c r="F18" s="8" t="s">
        <v>39</v>
      </c>
      <c r="G18" s="6" t="s">
        <v>47</v>
      </c>
      <c r="H18" s="6" t="s">
        <v>37</v>
      </c>
      <c r="I18" s="8" t="s">
        <v>45</v>
      </c>
      <c r="J18" s="8" t="s">
        <v>38</v>
      </c>
      <c r="K18" s="6" t="s">
        <v>43</v>
      </c>
      <c r="L18" s="6" t="s">
        <v>40</v>
      </c>
      <c r="M18" s="8" t="s">
        <v>41</v>
      </c>
      <c r="N18" s="8" t="s">
        <v>42</v>
      </c>
      <c r="O18" s="6" t="s">
        <v>39</v>
      </c>
      <c r="P18" s="6" t="s">
        <v>44</v>
      </c>
      <c r="Q18" s="8" t="s">
        <v>37</v>
      </c>
      <c r="R18" s="8" t="s">
        <v>46</v>
      </c>
    </row>
    <row r="19" spans="1:18" ht="19.5" customHeight="1">
      <c r="A19" s="8" t="s">
        <v>44</v>
      </c>
      <c r="B19" s="8" t="s">
        <v>45</v>
      </c>
      <c r="C19" s="6" t="s">
        <v>46</v>
      </c>
      <c r="D19" s="6" t="s">
        <v>43</v>
      </c>
      <c r="E19" s="8" t="s">
        <v>47</v>
      </c>
      <c r="F19" s="8" t="s">
        <v>41</v>
      </c>
      <c r="G19" s="6" t="s">
        <v>45</v>
      </c>
      <c r="H19" s="6" t="s">
        <v>39</v>
      </c>
      <c r="I19" s="8" t="s">
        <v>43</v>
      </c>
      <c r="J19" s="8" t="s">
        <v>37</v>
      </c>
      <c r="K19" s="6" t="s">
        <v>41</v>
      </c>
      <c r="L19" s="6" t="s">
        <v>38</v>
      </c>
      <c r="M19" s="8" t="s">
        <v>39</v>
      </c>
      <c r="N19" s="8" t="s">
        <v>40</v>
      </c>
      <c r="O19" s="6" t="s">
        <v>37</v>
      </c>
      <c r="P19" s="6" t="s">
        <v>42</v>
      </c>
      <c r="Q19" s="8" t="s">
        <v>38</v>
      </c>
      <c r="R19" s="8" t="s">
        <v>44</v>
      </c>
    </row>
    <row r="20" spans="1:18" ht="19.5" customHeight="1">
      <c r="A20" s="8" t="s">
        <v>46</v>
      </c>
      <c r="B20" s="8" t="s">
        <v>47</v>
      </c>
      <c r="C20" s="6" t="s">
        <v>47</v>
      </c>
      <c r="D20" s="6" t="s">
        <v>45</v>
      </c>
      <c r="E20" s="8" t="s">
        <v>45</v>
      </c>
      <c r="F20" s="8" t="s">
        <v>43</v>
      </c>
      <c r="G20" s="6" t="s">
        <v>43</v>
      </c>
      <c r="H20" s="6" t="s">
        <v>41</v>
      </c>
      <c r="I20" s="8" t="s">
        <v>41</v>
      </c>
      <c r="J20" s="8" t="s">
        <v>39</v>
      </c>
      <c r="K20" s="6" t="s">
        <v>39</v>
      </c>
      <c r="L20" s="6" t="s">
        <v>37</v>
      </c>
      <c r="M20" s="8" t="s">
        <v>37</v>
      </c>
      <c r="N20" s="8" t="s">
        <v>38</v>
      </c>
      <c r="O20" s="6" t="s">
        <v>38</v>
      </c>
      <c r="P20" s="6" t="s">
        <v>40</v>
      </c>
      <c r="Q20" s="8" t="s">
        <v>40</v>
      </c>
      <c r="R20" s="8" t="s">
        <v>42</v>
      </c>
    </row>
    <row r="21" spans="1:18" ht="19.5" customHeight="1">
      <c r="A21" s="8"/>
      <c r="B21" s="8"/>
      <c r="C21" s="11"/>
      <c r="D21" s="6"/>
      <c r="E21" s="8"/>
      <c r="F21" s="8"/>
      <c r="G21" s="6"/>
      <c r="H21" s="6"/>
      <c r="I21" s="8"/>
      <c r="J21" s="8"/>
      <c r="K21" s="11"/>
      <c r="L21" s="11"/>
      <c r="M21" s="8"/>
      <c r="N21" s="8"/>
      <c r="O21" s="11"/>
      <c r="P21" s="11"/>
      <c r="Q21" s="8"/>
      <c r="R21" s="8"/>
    </row>
    <row r="22" spans="1:18" ht="19.5" customHeight="1">
      <c r="A22" s="8"/>
      <c r="B22" s="8"/>
      <c r="C22" s="6"/>
      <c r="D22" s="6"/>
      <c r="E22" s="8"/>
      <c r="F22" s="8"/>
      <c r="G22" s="6"/>
      <c r="H22" s="6"/>
      <c r="I22" s="8"/>
      <c r="J22" s="8"/>
      <c r="K22" s="11"/>
      <c r="L22" s="11"/>
      <c r="M22" s="8"/>
      <c r="N22" s="8"/>
      <c r="O22" s="6"/>
      <c r="P22" s="11"/>
      <c r="Q22" s="8"/>
      <c r="R22" s="8"/>
    </row>
    <row r="23" spans="1:18" ht="19.5" customHeight="1">
      <c r="A23" s="8"/>
      <c r="B23" s="8"/>
      <c r="C23" s="6"/>
      <c r="D23" s="6"/>
      <c r="E23" s="8"/>
      <c r="F23" s="8"/>
      <c r="G23" s="6"/>
      <c r="H23" s="11"/>
      <c r="I23" s="8"/>
      <c r="J23" s="8"/>
      <c r="K23" s="11"/>
      <c r="L23" s="11"/>
      <c r="M23" s="8"/>
      <c r="N23" s="8"/>
      <c r="O23" s="11"/>
      <c r="P23" s="11"/>
      <c r="Q23" s="8"/>
      <c r="R23" s="8"/>
    </row>
    <row r="24" spans="1:18" ht="19.5" customHeight="1">
      <c r="A24" s="8"/>
      <c r="B24" s="8"/>
      <c r="C24" s="6"/>
      <c r="D24" s="6"/>
      <c r="E24" s="8"/>
      <c r="F24" s="8"/>
      <c r="G24" s="6"/>
      <c r="H24" s="6"/>
      <c r="I24" s="8"/>
      <c r="J24" s="8"/>
      <c r="K24" s="11"/>
      <c r="L24" s="11"/>
      <c r="M24" s="8"/>
      <c r="N24" s="8"/>
      <c r="O24" s="11"/>
      <c r="P24" s="11"/>
      <c r="Q24" s="8"/>
      <c r="R24" s="8"/>
    </row>
    <row r="25" spans="1:18" ht="19.5" customHeight="1">
      <c r="A25" s="8"/>
      <c r="B25" s="8"/>
      <c r="C25" s="6"/>
      <c r="D25" s="6"/>
      <c r="E25" s="8"/>
      <c r="F25" s="8"/>
      <c r="G25" s="6"/>
      <c r="H25" s="6"/>
      <c r="I25" s="8"/>
      <c r="J25" s="8"/>
      <c r="K25" s="11"/>
      <c r="L25" s="11"/>
      <c r="M25" s="8"/>
      <c r="N25" s="8"/>
      <c r="O25" s="11"/>
      <c r="P25" s="11"/>
      <c r="Q25" s="8"/>
      <c r="R25" s="8"/>
    </row>
    <row r="26" spans="1:18" ht="19.5" customHeight="1">
      <c r="A26" s="8"/>
      <c r="B26" s="8"/>
      <c r="C26" s="6"/>
      <c r="D26" s="6"/>
      <c r="E26" s="8"/>
      <c r="F26" s="8"/>
      <c r="G26" s="6"/>
      <c r="H26" s="6"/>
      <c r="I26" s="8"/>
      <c r="J26" s="8"/>
      <c r="K26" s="11"/>
      <c r="L26" s="6"/>
      <c r="M26" s="8"/>
      <c r="N26" s="8"/>
      <c r="O26" s="11"/>
      <c r="P26" s="11"/>
      <c r="Q26" s="8"/>
      <c r="R26" s="8"/>
    </row>
    <row r="27" spans="1:18" ht="19.5" customHeight="1">
      <c r="A27" s="8"/>
      <c r="B27" s="8"/>
      <c r="C27" s="6"/>
      <c r="D27" s="11"/>
      <c r="E27" s="8"/>
      <c r="F27" s="8"/>
      <c r="G27" s="6"/>
      <c r="H27" s="6"/>
      <c r="I27" s="8"/>
      <c r="J27" s="8"/>
      <c r="K27" s="11"/>
      <c r="L27" s="11"/>
      <c r="M27" s="8"/>
      <c r="N27" s="8"/>
      <c r="O27" s="11"/>
      <c r="P27" s="11"/>
      <c r="Q27" s="8"/>
      <c r="R27" s="8"/>
    </row>
    <row r="28" spans="1:18" ht="19.5" customHeight="1">
      <c r="A28" s="8"/>
      <c r="B28" s="8"/>
      <c r="C28" s="11"/>
      <c r="D28" s="11"/>
      <c r="E28" s="8"/>
      <c r="F28" s="8"/>
      <c r="G28" s="11"/>
      <c r="H28" s="11"/>
      <c r="I28" s="8"/>
      <c r="J28" s="8"/>
      <c r="K28" s="11"/>
      <c r="L28" s="11"/>
      <c r="M28" s="8"/>
      <c r="N28" s="8"/>
      <c r="O28" s="11"/>
      <c r="P28" s="11"/>
      <c r="Q28" s="8"/>
      <c r="R28" s="8"/>
    </row>
    <row r="29" spans="1:18" ht="19.5" customHeight="1">
      <c r="A29" s="8"/>
      <c r="B29" s="8"/>
      <c r="C29" s="11"/>
      <c r="D29" s="5"/>
      <c r="E29" s="8"/>
      <c r="F29" s="8"/>
      <c r="G29" s="11"/>
      <c r="H29" s="11"/>
      <c r="I29" s="8"/>
      <c r="J29" s="8"/>
      <c r="K29" s="11"/>
      <c r="L29" s="11"/>
      <c r="M29" s="8"/>
      <c r="N29" s="8"/>
      <c r="O29" s="4"/>
      <c r="P29" s="4"/>
      <c r="Q29" s="8"/>
      <c r="R29" s="8"/>
    </row>
    <row r="30" spans="1:18" ht="19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9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9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9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9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9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9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9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9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ht="19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8" ht="19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ht="19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ht="19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 ht="19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 ht="19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8" ht="19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19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 ht="19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 ht="19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18" ht="19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18" ht="19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 ht="19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 ht="19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ht="19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ht="19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ht="19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ht="19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ht="19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ht="19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ht="19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19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ht="19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18" ht="19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1:18" ht="19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1:18" ht="19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1:18" ht="19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1:18" ht="19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1:18" ht="19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1:18" ht="19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1:18" ht="19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1:18" ht="19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1:18" ht="19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1:18" ht="19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1:18" ht="19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1:18" ht="19.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8" ht="19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1:18" ht="19.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1:18" ht="19.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1:18" ht="19.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ht="19.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 ht="19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 ht="19.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1:18" ht="19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ht="19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1:18" ht="19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1:18" ht="19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1:18" ht="19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1:18" ht="19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1:18" ht="19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1:18" ht="19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1:18" ht="19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1:18" ht="19.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</row>
    <row r="92" spans="1:18" ht="19.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1:18" ht="19.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</row>
    <row r="94" spans="1:18" ht="19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</row>
    <row r="95" spans="1:18" ht="19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</row>
    <row r="96" spans="1:18" ht="19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</row>
    <row r="97" spans="1:18" ht="19.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</row>
    <row r="98" spans="1:18" ht="19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</row>
    <row r="99" spans="1:18" ht="19.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</row>
    <row r="100" spans="1:18" ht="19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</row>
    <row r="101" spans="1:18" ht="19.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</row>
    <row r="102" spans="1:18" ht="19.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</row>
    <row r="103" spans="1:18" ht="19.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</row>
    <row r="104" spans="1:18" ht="19.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</row>
    <row r="105" spans="1:18" ht="19.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</row>
    <row r="106" spans="1:18" ht="19.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</row>
    <row r="107" spans="1:18" ht="19.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</row>
    <row r="108" spans="1:18" ht="19.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</row>
    <row r="109" spans="1:18" ht="19.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</row>
    <row r="110" spans="1:18" ht="19.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</row>
    <row r="111" spans="1:18" ht="19.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</row>
    <row r="112" spans="1:18" ht="19.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</row>
    <row r="113" spans="1:18" ht="19.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</row>
    <row r="114" spans="1:18" ht="19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</row>
    <row r="115" spans="1:18" ht="19.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</row>
    <row r="116" spans="1:18" ht="19.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</row>
    <row r="117" spans="1:18" ht="19.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</row>
    <row r="118" spans="1:18" ht="19.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</row>
    <row r="119" spans="1:18" ht="19.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</row>
    <row r="120" spans="1:18" ht="19.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</row>
    <row r="121" spans="1:18" ht="19.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</row>
    <row r="122" spans="1:18" ht="19.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</row>
    <row r="123" spans="1:18" ht="19.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</row>
    <row r="124" spans="1:18" ht="19.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</row>
    <row r="125" spans="1:18" ht="19.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</row>
    <row r="126" spans="1:18" ht="19.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</row>
    <row r="127" spans="1:18" ht="19.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</row>
    <row r="128" spans="1:18" ht="19.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</row>
    <row r="129" spans="1:18" ht="19.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</row>
    <row r="130" spans="1:18" ht="19.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</row>
    <row r="131" spans="1:18" ht="19.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</row>
    <row r="132" spans="1:18" ht="19.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</row>
    <row r="133" spans="1:18" ht="19.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</row>
    <row r="134" spans="1:18" ht="19.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</row>
    <row r="135" spans="1:18" ht="19.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</row>
    <row r="136" spans="1:18" ht="19.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</row>
    <row r="137" spans="1:18" ht="19.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</row>
    <row r="138" spans="1:18" ht="19.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</row>
    <row r="139" spans="1:18" ht="19.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</row>
    <row r="140" spans="1:18" ht="19.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</row>
    <row r="141" spans="1:18" ht="19.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</row>
    <row r="142" spans="1:18" ht="19.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</row>
    <row r="143" spans="1:18" ht="19.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</row>
    <row r="144" spans="1:18" ht="19.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</row>
    <row r="145" spans="1:18" ht="19.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</row>
    <row r="146" spans="1:18" ht="19.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</row>
    <row r="147" spans="1:18" ht="19.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</row>
    <row r="148" spans="1:18" ht="19.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</row>
    <row r="149" spans="1:18" ht="19.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</row>
    <row r="150" spans="1:18" ht="19.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</row>
    <row r="151" spans="1:18" ht="19.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</row>
    <row r="152" spans="1:18" ht="19.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</row>
    <row r="153" spans="1:18" ht="19.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1:18" ht="19.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</row>
    <row r="155" spans="1:18" ht="19.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</row>
    <row r="156" spans="1:18" ht="19.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</row>
    <row r="157" spans="1:18" ht="19.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</row>
    <row r="158" spans="1:18" ht="19.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</row>
    <row r="159" spans="1:18" ht="19.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</row>
    <row r="160" spans="1:18" ht="19.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</row>
    <row r="161" spans="1:18" ht="19.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</row>
    <row r="162" spans="1:18" ht="19.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</row>
    <row r="163" spans="1:18" ht="19.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</row>
    <row r="164" spans="1:18" ht="19.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</row>
    <row r="165" spans="1:18" ht="19.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</row>
    <row r="166" spans="1:18" ht="19.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</row>
    <row r="167" spans="1:18" ht="19.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</row>
    <row r="168" spans="1:18" ht="19.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</row>
    <row r="169" spans="1:18" ht="19.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</row>
    <row r="170" spans="1:18" ht="19.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</row>
    <row r="171" spans="1:18" ht="19.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</row>
    <row r="172" spans="1:18" ht="19.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</row>
    <row r="173" spans="1:18" ht="19.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</row>
    <row r="174" spans="1:18" ht="19.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</row>
    <row r="175" spans="1:18" ht="19.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</row>
    <row r="176" spans="1:18" ht="19.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</row>
    <row r="177" spans="1:18" ht="19.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</row>
    <row r="178" spans="1:18" ht="19.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</row>
    <row r="179" spans="1:18" ht="19.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</row>
    <row r="180" spans="1:18" ht="19.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</row>
    <row r="181" spans="1:18" ht="19.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</row>
    <row r="182" spans="1:18" ht="19.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</row>
    <row r="183" spans="1:18" ht="19.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</row>
    <row r="184" spans="1:18" ht="19.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</row>
    <row r="185" spans="1:18" ht="19.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</row>
    <row r="186" spans="1:18" ht="19.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</row>
    <row r="187" spans="1:18" ht="19.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</row>
    <row r="188" spans="1:18" ht="19.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</row>
    <row r="189" spans="1:18" ht="19.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</row>
    <row r="190" spans="1:18" ht="19.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</row>
    <row r="191" spans="1:18" ht="19.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</row>
    <row r="192" spans="1:18" ht="19.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</row>
    <row r="193" spans="1:18" ht="19.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</row>
    <row r="194" spans="1:18" ht="19.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</row>
    <row r="195" spans="1:18" ht="19.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</row>
    <row r="196" spans="1:18" ht="19.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</row>
    <row r="197" spans="1:18" ht="19.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</row>
    <row r="198" spans="1:18" ht="19.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</row>
    <row r="199" spans="1:18" ht="19.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</row>
    <row r="200" spans="1:18" ht="19.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</row>
    <row r="201" spans="1:18" ht="19.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</row>
    <row r="202" spans="1:18" ht="19.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</row>
    <row r="203" spans="1:18" ht="19.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</row>
    <row r="204" spans="1:18" ht="19.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</row>
    <row r="205" spans="1:18" ht="19.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</row>
    <row r="206" spans="1:18" ht="19.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</row>
    <row r="207" spans="1:18" ht="19.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</row>
    <row r="208" spans="1:18" ht="19.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</row>
    <row r="209" spans="1:18" ht="19.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</row>
    <row r="210" spans="1:18" ht="19.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</row>
    <row r="211" spans="1:18" ht="19.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1:18" ht="19.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</row>
    <row r="213" spans="1:18" ht="19.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</row>
    <row r="214" spans="1:18" ht="19.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</row>
    <row r="215" spans="1:18" ht="19.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</row>
    <row r="216" spans="1:18" ht="19.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</row>
    <row r="217" spans="1:18" ht="19.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</row>
    <row r="218" spans="1:18" ht="19.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</row>
    <row r="219" spans="1:18" ht="19.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</row>
    <row r="220" spans="1:18" ht="19.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</row>
    <row r="221" spans="1:18" ht="19.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</row>
    <row r="222" spans="1:18" ht="19.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</row>
    <row r="223" spans="1:18" ht="19.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</row>
    <row r="224" spans="1:18" ht="19.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</row>
    <row r="225" spans="1:18" ht="19.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</row>
    <row r="226" spans="1:18" ht="19.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</row>
    <row r="227" spans="1:18" ht="19.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</row>
    <row r="228" spans="1:18" ht="19.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</row>
    <row r="229" spans="1:18" ht="19.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</row>
    <row r="230" spans="1:18" ht="19.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</row>
    <row r="231" spans="1:18" ht="19.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</row>
    <row r="232" spans="1:18" ht="19.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</row>
    <row r="233" spans="1:18" ht="19.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</row>
    <row r="234" spans="1:18" ht="19.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</row>
    <row r="235" spans="1:18" ht="19.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</row>
    <row r="236" spans="1:18" ht="19.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</row>
    <row r="237" spans="1:18" ht="19.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</row>
    <row r="238" spans="1:18" ht="19.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</row>
    <row r="239" spans="1:18" ht="19.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</row>
    <row r="240" spans="1:18" ht="19.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</row>
    <row r="241" spans="1:18" ht="19.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</row>
    <row r="242" spans="1:18" ht="19.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</row>
    <row r="243" spans="1:18" ht="19.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</row>
    <row r="244" spans="1:18" ht="19.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</row>
    <row r="245" spans="1:18" ht="19.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</row>
    <row r="246" spans="1:18" ht="19.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</row>
    <row r="247" spans="1:18" ht="19.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</row>
    <row r="248" spans="1:18" ht="19.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</row>
    <row r="249" spans="1:18" ht="19.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</row>
    <row r="250" spans="1:18" ht="19.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</row>
    <row r="251" spans="1:18" ht="19.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</row>
    <row r="252" spans="1:18" ht="19.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</row>
    <row r="253" spans="1:18" ht="19.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</row>
    <row r="254" spans="1:18" ht="19.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</row>
    <row r="255" spans="1:18" ht="19.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</row>
    <row r="256" spans="1:18" ht="19.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</row>
    <row r="257" spans="1:18" ht="19.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</row>
    <row r="258" spans="1:18" ht="19.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</row>
    <row r="259" spans="1:18" ht="19.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</row>
    <row r="260" spans="1:18" ht="19.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</row>
    <row r="261" spans="1:18" ht="19.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</row>
    <row r="262" spans="1:18" ht="19.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</row>
    <row r="263" spans="1:18" ht="19.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</row>
    <row r="264" spans="1:18" ht="19.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</row>
    <row r="265" spans="1:18" ht="19.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</row>
    <row r="266" spans="1:18" ht="19.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</row>
    <row r="267" spans="1:18" ht="19.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</row>
    <row r="268" spans="1:18" ht="19.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</row>
    <row r="269" spans="1:18" ht="19.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</row>
    <row r="270" spans="1:18" ht="19.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</row>
    <row r="271" spans="1:18" ht="19.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</row>
    <row r="272" spans="1:18" ht="19.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</row>
    <row r="273" spans="1:18" ht="19.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</row>
    <row r="274" spans="1:18" ht="19.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</row>
    <row r="275" spans="1:18" ht="19.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</row>
    <row r="276" spans="1:18" ht="19.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</row>
    <row r="277" spans="1:18" ht="19.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</row>
    <row r="278" spans="1:18" ht="19.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</row>
    <row r="279" spans="1:18" ht="19.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</row>
    <row r="280" spans="1:18" ht="19.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</row>
    <row r="281" spans="1:18" ht="19.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</row>
    <row r="282" spans="1:18" ht="19.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</row>
    <row r="283" spans="1:18" ht="19.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</row>
    <row r="284" spans="1:18" ht="19.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</row>
    <row r="285" spans="1:18" ht="19.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</row>
    <row r="286" spans="1:18" ht="19.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</row>
    <row r="287" spans="1:18" ht="19.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</row>
    <row r="288" spans="1:18" ht="19.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</row>
    <row r="289" spans="1:18" ht="19.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</row>
    <row r="290" spans="1:18" ht="19.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</row>
    <row r="291" spans="1:18" ht="19.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</row>
    <row r="292" spans="1:18" ht="19.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</row>
    <row r="293" spans="1:18" ht="19.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</row>
    <row r="294" spans="1:18" ht="19.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</row>
    <row r="295" spans="1:18" ht="19.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</row>
    <row r="296" spans="1:18" ht="19.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</row>
    <row r="297" spans="1:18" ht="19.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</row>
    <row r="298" spans="1:18" ht="19.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</row>
    <row r="299" spans="1:18" ht="19.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</row>
    <row r="300" spans="1:18" ht="19.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</row>
    <row r="301" spans="1:18" ht="19.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</row>
    <row r="302" spans="1:18" ht="19.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</row>
    <row r="303" spans="1:18" ht="19.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</row>
    <row r="304" spans="1:18" ht="19.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</row>
    <row r="305" spans="1:18" ht="19.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</row>
    <row r="306" spans="1:18" ht="19.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</row>
    <row r="307" spans="1:18" ht="19.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</row>
    <row r="308" spans="1:18" ht="19.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</row>
    <row r="309" spans="1:18" ht="19.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</row>
    <row r="310" spans="1:18" ht="19.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</row>
    <row r="311" spans="1:18" ht="19.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</row>
    <row r="312" spans="1:18" ht="19.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</row>
    <row r="313" spans="1:18" ht="19.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</row>
    <row r="314" spans="1:18" ht="19.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</row>
    <row r="315" spans="1:18" ht="19.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</row>
    <row r="316" spans="1:18" ht="19.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</row>
    <row r="317" spans="1:18" ht="19.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</row>
    <row r="318" spans="1:18" ht="19.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</row>
    <row r="319" spans="1:18" ht="19.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</row>
    <row r="320" spans="1:18" ht="19.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</row>
    <row r="321" spans="1:18" ht="19.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</row>
    <row r="322" spans="1:18" ht="19.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</row>
    <row r="323" spans="1:18" ht="19.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</row>
    <row r="324" spans="1:18" ht="19.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</row>
    <row r="325" spans="1:18" ht="19.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</row>
    <row r="326" spans="1:18" ht="19.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</row>
    <row r="327" spans="1:18" ht="19.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</row>
    <row r="328" spans="1:18" ht="19.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</row>
    <row r="329" spans="1:18" ht="19.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</row>
    <row r="330" spans="1:18" ht="19.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</row>
    <row r="331" spans="1:18" ht="19.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</row>
    <row r="332" spans="1:18" ht="19.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</row>
    <row r="333" spans="1:18" ht="19.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</row>
    <row r="334" spans="1:18" ht="19.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</row>
    <row r="335" spans="1:18" ht="19.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</row>
    <row r="336" spans="1:18" ht="19.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</row>
    <row r="337" spans="1:18" ht="19.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</row>
    <row r="338" spans="1:18" ht="19.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</row>
    <row r="339" spans="1:18" ht="19.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</row>
    <row r="340" spans="1:18" ht="19.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</row>
    <row r="341" spans="1:18" ht="19.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</row>
    <row r="342" spans="1:18" ht="19.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</row>
    <row r="343" spans="1:18" ht="19.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</row>
    <row r="344" spans="1:18" ht="19.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</row>
    <row r="345" spans="1:18" ht="19.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</row>
    <row r="346" spans="1:18" ht="19.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</row>
    <row r="347" spans="1:18" ht="19.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</row>
    <row r="348" spans="1:18" ht="19.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</row>
    <row r="349" spans="1:18" ht="19.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</row>
    <row r="350" spans="1:18" ht="19.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</row>
    <row r="351" spans="1:18" ht="19.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</row>
    <row r="352" spans="1:18" ht="19.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</row>
    <row r="353" spans="1:18" ht="19.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</row>
    <row r="354" spans="1:18" ht="19.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</row>
    <row r="355" spans="1:18" ht="19.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</row>
    <row r="356" spans="1:18" ht="19.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</row>
    <row r="357" spans="1:18" ht="19.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</row>
    <row r="358" spans="1:18" ht="19.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</row>
    <row r="359" spans="1:18" ht="19.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</row>
    <row r="360" spans="1:18" ht="19.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</row>
    <row r="361" spans="1:18" ht="19.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</row>
    <row r="362" spans="1:18" ht="19.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</row>
    <row r="363" spans="1:18" ht="19.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</row>
    <row r="364" spans="1:18" ht="19.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</row>
    <row r="365" spans="1:18" ht="19.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</row>
    <row r="366" spans="1:18" ht="19.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</row>
    <row r="367" spans="1:18" ht="19.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</row>
    <row r="368" spans="1:18" ht="19.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</row>
    <row r="369" spans="1:18" ht="19.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</row>
    <row r="370" spans="1:18" ht="19.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</row>
    <row r="371" spans="1:18" ht="19.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</row>
    <row r="372" spans="1:18" ht="19.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</row>
    <row r="373" spans="1:18" ht="19.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</row>
    <row r="374" spans="1:18" ht="19.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</row>
    <row r="375" spans="1:18" ht="19.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</row>
    <row r="376" spans="1:18" ht="19.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</row>
    <row r="377" spans="1:18" ht="19.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</row>
    <row r="378" spans="1:18" ht="19.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</row>
    <row r="379" spans="1:18" ht="19.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</row>
    <row r="380" spans="1:18" ht="19.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</row>
    <row r="381" spans="1:18" ht="19.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</row>
    <row r="382" spans="1:18" ht="19.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</row>
    <row r="383" spans="1:18" ht="19.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</row>
    <row r="384" spans="1:18" ht="19.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</row>
    <row r="385" spans="1:18" ht="19.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</row>
    <row r="386" spans="1:18" ht="19.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</row>
    <row r="387" spans="1:18" ht="19.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</row>
    <row r="388" spans="1:18" ht="19.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</row>
    <row r="389" spans="1:18" ht="19.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</row>
    <row r="390" spans="1:18" ht="19.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</row>
    <row r="391" spans="1:18" ht="19.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</row>
    <row r="392" spans="1:18" ht="19.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</row>
    <row r="393" spans="1:18" ht="19.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</row>
    <row r="394" spans="1:18" ht="19.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</row>
    <row r="395" spans="1:18" ht="19.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</row>
    <row r="396" spans="1:18" ht="19.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</row>
    <row r="397" spans="1:18" ht="19.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</row>
    <row r="398" spans="1:18" ht="19.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</row>
    <row r="399" spans="1:18" ht="19.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</row>
    <row r="400" spans="1:18" ht="19.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</row>
    <row r="401" spans="1:18" ht="19.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</row>
    <row r="402" spans="1:18" ht="19.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</row>
    <row r="403" spans="1:18" ht="19.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</row>
    <row r="404" spans="1:18" ht="19.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</row>
    <row r="405" spans="1:18" ht="19.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</row>
    <row r="406" spans="1:18" ht="19.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</row>
    <row r="407" spans="1:18" ht="19.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</row>
    <row r="408" spans="1:18" ht="19.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</row>
    <row r="409" spans="1:18" ht="19.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</row>
    <row r="410" spans="1:18" ht="19.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</row>
    <row r="411" spans="1:18" ht="19.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</row>
    <row r="412" spans="1:18" ht="19.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</row>
    <row r="413" spans="1:18" ht="19.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</row>
    <row r="414" spans="1:18" ht="19.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</row>
    <row r="415" spans="1:18" ht="19.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</row>
    <row r="416" spans="1:18" ht="19.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</row>
    <row r="417" spans="1:18" ht="19.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</row>
    <row r="418" spans="1:18" ht="19.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</row>
    <row r="419" spans="1:18" ht="19.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</row>
    <row r="420" spans="1:18" ht="19.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</row>
    <row r="421" spans="1:18" ht="19.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</row>
    <row r="422" spans="1:18" ht="19.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</row>
    <row r="423" spans="1:18" ht="19.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</row>
    <row r="424" spans="1:18" ht="19.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</row>
    <row r="425" spans="1:18" ht="19.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</row>
    <row r="426" spans="1:18" ht="19.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</row>
    <row r="427" spans="1:18" ht="19.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</row>
    <row r="428" spans="1:18" ht="19.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</row>
    <row r="429" spans="1:18" ht="19.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</row>
    <row r="430" spans="1:18" ht="19.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</row>
    <row r="431" spans="1:18" ht="19.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</row>
    <row r="432" spans="1:18" ht="19.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</row>
    <row r="433" spans="1:18" ht="19.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</row>
    <row r="434" spans="1:18" ht="19.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</row>
    <row r="435" spans="1:18" ht="19.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</row>
    <row r="436" spans="1:18" ht="19.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</row>
    <row r="437" spans="1:18" ht="19.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</row>
    <row r="438" spans="1:18" ht="19.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</row>
    <row r="439" spans="1:18" ht="19.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</row>
    <row r="440" spans="1:18" ht="19.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</row>
    <row r="441" spans="1:18" ht="19.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</row>
    <row r="442" spans="1:18" ht="19.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</row>
    <row r="443" spans="1:18" ht="19.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</row>
    <row r="444" spans="1:18" ht="19.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</row>
    <row r="445" spans="1:18" ht="19.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</row>
    <row r="446" spans="1:18" ht="19.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</row>
    <row r="447" spans="1:18" ht="19.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</row>
    <row r="448" spans="1:18" ht="19.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</row>
    <row r="449" spans="1:18" ht="19.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</row>
    <row r="450" spans="1:18" ht="19.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</row>
    <row r="451" spans="1:18" ht="19.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</row>
    <row r="452" spans="1:18" ht="19.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</row>
    <row r="453" spans="1:18" ht="19.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</row>
    <row r="454" spans="1:18" ht="19.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</row>
    <row r="455" spans="1:18" ht="19.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</row>
    <row r="456" spans="1:18" ht="19.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</row>
    <row r="457" spans="1:18" ht="19.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</row>
    <row r="458" spans="1:18" ht="19.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</row>
    <row r="459" spans="1:18" ht="19.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</row>
    <row r="460" spans="1:18" ht="19.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</row>
    <row r="461" spans="1:18" ht="19.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</row>
    <row r="462" spans="1:18" ht="19.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</row>
    <row r="463" spans="1:18" ht="19.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</row>
    <row r="464" spans="1:18" ht="19.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</row>
    <row r="465" spans="1:18" ht="19.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</row>
    <row r="466" spans="1:18" ht="19.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</row>
    <row r="467" spans="1:18" ht="19.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</row>
    <row r="468" spans="1:18" ht="19.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</row>
    <row r="469" spans="1:18" ht="19.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</row>
    <row r="470" spans="1:18" ht="19.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</row>
    <row r="471" spans="1:18" ht="19.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</row>
    <row r="472" spans="1:18" ht="19.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</row>
    <row r="473" spans="1:18" ht="19.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</row>
    <row r="474" spans="1:18" ht="19.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</row>
    <row r="475" spans="1:18" ht="19.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</row>
    <row r="476" spans="1:18" ht="19.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</row>
    <row r="477" spans="1:18" ht="19.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</row>
    <row r="478" spans="1:18" ht="19.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</row>
    <row r="479" spans="1:18" ht="19.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</row>
    <row r="480" spans="1:18" ht="19.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</row>
    <row r="481" spans="1:18" ht="19.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</row>
    <row r="482" spans="1:18" ht="19.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</row>
    <row r="483" spans="1:18" ht="19.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</row>
    <row r="484" spans="1:18" ht="19.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</row>
    <row r="485" spans="1:18" ht="19.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</row>
    <row r="486" spans="1:18" ht="19.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</row>
    <row r="487" spans="1:18" ht="19.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</row>
    <row r="488" spans="1:18" ht="19.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</row>
    <row r="489" spans="1:18" ht="19.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</row>
    <row r="490" spans="1:18" ht="19.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</row>
    <row r="491" spans="1:18" ht="19.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</row>
    <row r="492" spans="1:18" ht="19.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</row>
    <row r="493" spans="1:18" ht="19.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</row>
    <row r="494" spans="1:18" ht="19.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</row>
    <row r="495" spans="1:18" ht="19.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</row>
    <row r="496" spans="1:18" ht="19.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</row>
    <row r="497" spans="1:18" ht="19.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</row>
    <row r="498" spans="1:18" ht="19.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</row>
    <row r="499" spans="1:18" ht="19.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</row>
    <row r="500" spans="1:18" ht="19.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</row>
    <row r="501" spans="1:18" ht="19.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</row>
    <row r="502" spans="1:18" ht="19.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</row>
    <row r="503" spans="1:18" ht="19.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</row>
    <row r="504" spans="1:18" ht="19.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</row>
    <row r="505" spans="1:18" ht="19.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</row>
    <row r="506" spans="1:18" ht="19.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</row>
    <row r="507" spans="1:18" ht="19.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</row>
    <row r="508" spans="1:18" ht="19.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</row>
    <row r="509" spans="1:18" ht="19.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</row>
    <row r="510" spans="1:18" ht="19.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</row>
    <row r="511" spans="1:18" ht="19.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</row>
    <row r="512" spans="1:18" ht="19.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</row>
    <row r="513" spans="1:18" ht="19.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</row>
    <row r="514" spans="1:18" ht="19.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</row>
    <row r="515" spans="1:18" ht="19.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</row>
    <row r="516" spans="1:18" ht="19.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</row>
    <row r="517" spans="1:18" ht="19.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</row>
    <row r="518" spans="1:18" ht="19.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</row>
    <row r="519" spans="1:18" ht="19.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</row>
    <row r="520" spans="1:18" ht="19.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</row>
    <row r="521" spans="1:18" ht="19.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</row>
    <row r="522" spans="1:18" ht="19.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</row>
    <row r="523" spans="1:18" ht="19.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</row>
    <row r="524" spans="1:18" ht="19.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</row>
    <row r="525" spans="1:18" ht="19.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</row>
    <row r="526" spans="1:18" ht="19.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</row>
    <row r="527" spans="1:18" ht="19.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</row>
    <row r="528" spans="1:18" ht="19.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</row>
    <row r="529" spans="1:18" ht="19.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</row>
    <row r="530" spans="1:18" ht="19.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</row>
    <row r="531" spans="1:18" ht="19.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</row>
    <row r="532" spans="1:18" ht="19.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</row>
    <row r="533" spans="1:18" ht="19.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</row>
    <row r="534" spans="1:18" ht="19.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</row>
    <row r="535" spans="1:18" ht="19.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</row>
    <row r="536" spans="1:18" ht="19.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</row>
    <row r="537" spans="1:18" ht="19.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</row>
    <row r="538" spans="1:18" ht="19.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</row>
    <row r="539" spans="1:18" ht="19.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</row>
    <row r="540" spans="1:18" ht="19.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</row>
    <row r="541" spans="1:18" ht="19.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</row>
    <row r="542" spans="1:18" ht="19.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</row>
    <row r="543" spans="1:18" ht="19.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</row>
    <row r="544" spans="1:18" ht="19.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</row>
    <row r="545" spans="1:18" ht="19.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</row>
    <row r="546" spans="1:18" ht="19.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</row>
    <row r="547" spans="1:18" ht="19.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</row>
    <row r="548" spans="1:18" ht="19.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</row>
    <row r="549" spans="1:18" ht="19.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</row>
    <row r="550" spans="1:18" ht="19.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</row>
    <row r="551" spans="1:18" ht="19.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</row>
    <row r="552" spans="1:18" ht="19.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</row>
    <row r="553" spans="1:18" ht="19.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</row>
    <row r="554" spans="1:18" ht="19.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</row>
    <row r="555" spans="1:18" ht="19.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</row>
    <row r="556" spans="1:18" ht="19.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</row>
    <row r="557" spans="1:18" ht="19.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</row>
    <row r="558" spans="1:18" ht="19.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</row>
    <row r="559" spans="1:18" ht="19.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</row>
    <row r="560" spans="1:18" ht="19.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</row>
    <row r="561" spans="1:18" ht="19.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</row>
    <row r="562" spans="1:18" ht="19.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</row>
    <row r="563" spans="1:18" ht="19.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</row>
    <row r="564" spans="1:18" ht="19.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</row>
    <row r="565" spans="1:18" ht="19.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</row>
    <row r="566" spans="1:18" ht="19.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</row>
    <row r="567" spans="1:18" ht="19.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</row>
    <row r="568" spans="1:18" ht="19.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</row>
    <row r="569" spans="1:18" ht="19.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</row>
    <row r="570" spans="1:18" ht="19.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</row>
    <row r="571" spans="1:18" ht="19.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</row>
    <row r="572" spans="1:18" ht="19.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</row>
    <row r="573" spans="1:18" ht="19.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</row>
    <row r="574" spans="1:18" ht="19.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</row>
    <row r="575" spans="1:18" ht="19.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</row>
    <row r="576" spans="1:18" ht="19.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</row>
    <row r="577" spans="1:18" ht="19.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</row>
    <row r="578" spans="1:18" ht="19.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</row>
    <row r="579" spans="1:18" ht="19.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</row>
    <row r="580" spans="1:18" ht="19.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</row>
    <row r="581" spans="1:18" ht="19.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</row>
    <row r="582" spans="1:18" ht="19.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</row>
    <row r="583" spans="1:18" ht="19.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</row>
    <row r="584" spans="1:18" ht="19.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</row>
    <row r="585" spans="1:18" ht="19.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</row>
    <row r="586" spans="1:18" ht="19.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</row>
    <row r="587" spans="1:18" ht="19.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</row>
    <row r="588" spans="1:18" ht="19.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</row>
    <row r="589" spans="1:18" ht="19.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</row>
    <row r="590" spans="1:18" ht="19.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</row>
    <row r="591" spans="1:18" ht="19.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</row>
    <row r="592" spans="1:18" ht="19.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</row>
    <row r="593" spans="1:18" ht="19.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</row>
    <row r="594" spans="1:18" ht="19.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</row>
    <row r="595" spans="1:18" ht="19.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</row>
    <row r="596" spans="1:18" ht="19.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</row>
    <row r="597" spans="1:18" ht="19.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</row>
    <row r="598" spans="1:18" ht="19.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</row>
    <row r="599" spans="1:18" ht="19.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</row>
    <row r="600" spans="1:18" ht="19.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</row>
    <row r="601" spans="1:18" ht="19.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</row>
    <row r="602" spans="1:18" ht="19.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</row>
    <row r="603" spans="1:18" ht="19.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</row>
    <row r="604" spans="1:18" ht="19.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</row>
    <row r="605" spans="1:18" ht="19.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</row>
    <row r="606" spans="1:18" ht="19.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</row>
    <row r="607" spans="1:18" ht="19.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</row>
    <row r="608" spans="1:18" ht="19.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</row>
    <row r="609" spans="1:18" ht="19.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</row>
    <row r="610" spans="1:18" ht="19.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</row>
    <row r="611" spans="1:18" ht="19.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</row>
    <row r="612" spans="1:18" ht="19.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</row>
    <row r="613" spans="1:18" ht="19.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</row>
    <row r="614" spans="1:18" ht="19.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</row>
    <row r="615" spans="1:18" ht="19.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</row>
    <row r="616" spans="1:18" ht="19.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</row>
    <row r="617" spans="1:18" ht="19.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</row>
    <row r="618" spans="1:18" ht="19.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</row>
    <row r="619" spans="1:18" ht="19.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</row>
    <row r="620" spans="1:18" ht="19.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</row>
    <row r="621" spans="1:18" ht="19.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</row>
    <row r="622" spans="1:18" ht="19.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</row>
    <row r="623" spans="1:18" ht="19.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</row>
    <row r="624" spans="1:18" ht="19.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</row>
    <row r="625" spans="1:18" ht="19.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</row>
    <row r="626" spans="1:18" ht="19.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</row>
    <row r="627" spans="1:18" ht="19.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</row>
    <row r="628" spans="1:18" ht="19.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</row>
    <row r="629" spans="1:18" ht="19.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</row>
    <row r="630" spans="1:18" ht="19.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</row>
    <row r="631" spans="1:18" ht="19.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</row>
    <row r="632" spans="1:18" ht="19.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</row>
    <row r="633" spans="1:18" ht="19.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</row>
    <row r="634" spans="1:18" ht="19.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</row>
    <row r="635" spans="1:18" ht="19.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</row>
    <row r="636" spans="1:18" ht="19.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</row>
    <row r="637" spans="1:18" ht="19.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</row>
    <row r="638" spans="1:18" ht="19.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</row>
    <row r="639" spans="1:18" ht="19.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</row>
    <row r="640" spans="1:18" ht="19.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</row>
    <row r="641" spans="1:18" ht="19.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</row>
    <row r="642" spans="1:18" ht="19.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</row>
    <row r="643" spans="1:18" ht="19.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</row>
    <row r="644" spans="1:18" ht="19.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</row>
    <row r="645" spans="1:18" ht="19.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</row>
    <row r="646" spans="1:18" ht="19.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</row>
    <row r="647" spans="1:18" ht="19.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</row>
    <row r="648" spans="1:18" ht="19.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</row>
    <row r="649" spans="1:18" ht="19.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</row>
    <row r="650" spans="1:18" ht="19.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</row>
    <row r="651" spans="1:18" ht="19.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</row>
    <row r="652" spans="1:18" ht="19.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</row>
    <row r="653" spans="1:18" ht="19.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</row>
    <row r="654" spans="1:18" ht="19.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</row>
    <row r="655" spans="1:18" ht="19.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</row>
    <row r="656" spans="1:18" ht="19.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</row>
    <row r="657" spans="1:18" ht="19.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</row>
    <row r="658" spans="1:18" ht="19.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</row>
    <row r="659" spans="1:18" ht="19.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</row>
    <row r="660" spans="1:18" ht="19.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</row>
    <row r="661" spans="1:18" ht="19.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</row>
    <row r="662" spans="1:18" ht="19.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</row>
    <row r="663" spans="1:18" ht="19.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</row>
    <row r="664" spans="1:18" ht="19.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</row>
    <row r="665" spans="1:18" ht="19.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</row>
    <row r="666" spans="1:18" ht="19.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</row>
    <row r="667" spans="1:18" ht="19.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</row>
    <row r="668" spans="1:18" ht="19.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</row>
    <row r="669" spans="1:18" ht="19.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</row>
    <row r="670" spans="1:18" ht="19.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</row>
    <row r="671" spans="1:18" ht="19.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</row>
    <row r="672" spans="1:18" ht="19.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</row>
    <row r="673" spans="1:18" ht="19.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</row>
    <row r="674" spans="1:18" ht="19.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</row>
    <row r="675" spans="1:18" ht="19.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</row>
    <row r="676" spans="1:18" ht="19.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</row>
    <row r="677" spans="1:18" ht="19.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</row>
    <row r="678" spans="1:18" ht="19.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</row>
    <row r="679" spans="1:18" ht="19.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</row>
    <row r="680" spans="1:18" ht="19.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</row>
    <row r="681" spans="1:18" ht="19.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</row>
    <row r="682" spans="1:18" ht="19.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</row>
    <row r="683" spans="1:18" ht="19.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</row>
    <row r="684" spans="1:18" ht="19.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</row>
    <row r="685" spans="1:18" ht="19.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</row>
    <row r="686" spans="1:18" ht="19.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</row>
    <row r="687" spans="1:18" ht="19.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</row>
    <row r="688" spans="1:18" ht="19.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</row>
    <row r="689" spans="1:18" ht="19.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</row>
    <row r="690" spans="1:18" ht="19.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</row>
    <row r="691" spans="1:18" ht="19.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</row>
    <row r="692" spans="1:18" ht="19.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</row>
    <row r="693" spans="1:18" ht="19.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</row>
    <row r="694" spans="1:18" ht="19.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</row>
    <row r="695" spans="1:18" ht="19.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</row>
    <row r="696" spans="1:18" ht="19.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</row>
    <row r="697" spans="1:18" ht="19.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</row>
    <row r="698" spans="1:18" ht="19.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</row>
    <row r="699" spans="1:18" ht="19.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</row>
    <row r="700" spans="1:18" ht="19.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</row>
    <row r="701" spans="1:18" ht="19.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</row>
    <row r="702" spans="1:18" ht="19.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</row>
    <row r="703" spans="1:18" ht="19.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</row>
    <row r="704" spans="1:18" ht="19.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</row>
    <row r="705" spans="1:18" ht="19.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</row>
    <row r="706" spans="1:18" ht="19.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</row>
    <row r="707" spans="1:18" ht="19.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</row>
    <row r="708" spans="1:18" ht="19.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</row>
    <row r="709" spans="1:18" ht="19.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</row>
    <row r="710" spans="1:18" ht="19.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</row>
    <row r="711" spans="1:18" ht="19.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</row>
    <row r="712" spans="1:18" ht="19.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</row>
    <row r="713" spans="1:18" ht="19.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</row>
    <row r="714" spans="1:18" ht="19.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</row>
    <row r="715" spans="1:18" ht="19.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</row>
    <row r="716" spans="1:18" ht="19.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</row>
    <row r="717" spans="1:18" ht="19.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</row>
    <row r="718" spans="1:18" ht="19.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</row>
    <row r="719" spans="1:18" ht="19.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</row>
    <row r="720" spans="1:18" ht="19.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</row>
    <row r="721" spans="1:18" ht="19.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</row>
    <row r="722" spans="1:18" ht="19.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</row>
    <row r="723" spans="1:18" ht="19.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</row>
    <row r="724" spans="1:18" ht="19.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</row>
    <row r="725" spans="1:18" ht="19.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</row>
    <row r="726" spans="1:18" ht="19.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</row>
    <row r="727" spans="1:18" ht="19.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</row>
    <row r="728" spans="1:18" ht="19.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</row>
    <row r="729" spans="1:18" ht="19.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</row>
    <row r="730" spans="1:18" ht="19.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</row>
    <row r="731" spans="1:18" ht="19.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</row>
    <row r="732" spans="1:18" ht="19.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</row>
    <row r="733" spans="1:18" ht="19.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</row>
    <row r="734" spans="1:18" ht="19.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</row>
    <row r="735" spans="1:18" ht="19.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</row>
    <row r="736" spans="1:18" ht="19.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</row>
    <row r="737" spans="1:18" ht="19.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</row>
    <row r="738" spans="1:18" ht="19.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</row>
    <row r="739" spans="1:18" ht="19.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</row>
    <row r="740" spans="1:18" ht="19.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</row>
    <row r="741" spans="1:18" ht="19.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</row>
    <row r="742" spans="1:18" ht="19.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</row>
    <row r="743" spans="1:18" ht="19.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</row>
    <row r="744" spans="1:18" ht="19.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</row>
    <row r="745" spans="1:18" ht="19.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</row>
    <row r="746" spans="1:18" ht="19.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</row>
    <row r="747" spans="1:18" ht="19.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</row>
    <row r="748" spans="1:18" ht="19.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</row>
    <row r="749" spans="1:18" ht="19.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</row>
    <row r="750" spans="1:18" ht="19.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</row>
    <row r="751" spans="1:18" ht="19.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</row>
    <row r="752" spans="1:18" ht="19.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</row>
    <row r="753" spans="1:18" ht="19.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</row>
    <row r="754" spans="1:18" ht="19.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</row>
    <row r="755" spans="1:18" ht="19.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</row>
    <row r="756" spans="1:18" ht="19.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</row>
    <row r="757" spans="1:18" ht="19.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</row>
    <row r="758" spans="1:18" ht="19.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</row>
    <row r="759" spans="1:18" ht="19.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</row>
    <row r="760" spans="1:18" ht="19.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</row>
    <row r="761" spans="1:18" ht="19.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</row>
    <row r="762" spans="1:18" ht="19.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</row>
    <row r="763" spans="1:18" ht="19.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</row>
    <row r="764" spans="1:18" ht="19.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</row>
    <row r="765" spans="1:18" ht="19.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</row>
    <row r="766" spans="1:18" ht="19.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</row>
    <row r="767" spans="1:18" ht="19.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</row>
    <row r="768" spans="1:18" ht="19.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</row>
    <row r="769" spans="1:18" ht="19.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</row>
    <row r="770" spans="1:18" ht="19.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</row>
    <row r="771" spans="1:18" ht="19.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</row>
    <row r="772" spans="1:18" ht="19.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</row>
    <row r="773" spans="1:18" ht="19.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</row>
    <row r="774" spans="1:18" ht="19.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</row>
    <row r="775" spans="1:18" ht="19.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</row>
    <row r="776" spans="1:18" ht="19.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</row>
    <row r="777" spans="1:18" ht="19.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</row>
    <row r="778" spans="1:18" ht="19.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</row>
    <row r="779" spans="1:18" ht="19.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</row>
    <row r="780" spans="1:18" ht="19.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</row>
    <row r="781" spans="1:18" ht="19.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</row>
    <row r="782" spans="1:18" ht="19.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</row>
    <row r="783" spans="1:18" ht="19.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</row>
    <row r="784" spans="1:18" ht="19.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</row>
    <row r="785" spans="1:18" ht="19.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</row>
    <row r="786" spans="1:18" ht="19.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</row>
    <row r="787" spans="1:18" ht="19.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</row>
    <row r="788" spans="1:18" ht="19.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</row>
    <row r="789" spans="1:18" ht="19.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</row>
    <row r="790" spans="1:18" ht="19.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</row>
    <row r="791" spans="1:18" ht="19.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</row>
    <row r="792" spans="1:18" ht="19.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</row>
    <row r="793" spans="1:18" ht="19.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</row>
    <row r="794" spans="1:18" ht="19.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</row>
    <row r="795" spans="1:18" ht="19.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</row>
    <row r="796" spans="1:18" ht="19.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</row>
    <row r="797" spans="1:18" ht="19.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</row>
    <row r="798" spans="1:18" ht="19.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</row>
    <row r="799" spans="1:18" ht="19.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</row>
    <row r="800" spans="1:18" ht="19.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</row>
    <row r="801" spans="1:18" ht="19.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</row>
    <row r="802" spans="1:18" ht="19.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</row>
    <row r="803" spans="1:18" ht="19.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</row>
    <row r="804" spans="1:18" ht="19.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</row>
    <row r="805" spans="1:18" ht="19.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</row>
    <row r="806" spans="1:18" ht="19.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</row>
    <row r="807" spans="1:18" ht="19.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</row>
    <row r="808" spans="1:18" ht="19.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</row>
    <row r="809" spans="1:18" ht="19.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</row>
    <row r="810" spans="1:18" ht="19.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</row>
    <row r="811" spans="1:18" ht="19.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</row>
    <row r="812" spans="1:18" ht="19.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</row>
    <row r="813" spans="1:18" ht="19.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</row>
    <row r="814" spans="1:18" ht="19.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</row>
    <row r="815" spans="1:18" ht="19.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</row>
    <row r="816" spans="1:18" ht="19.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</row>
    <row r="817" spans="1:18" ht="19.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</row>
    <row r="818" spans="1:18" ht="19.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</row>
    <row r="819" spans="1:18" ht="19.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</row>
    <row r="820" spans="1:18" ht="19.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</row>
    <row r="821" spans="1:18" ht="19.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</row>
    <row r="822" spans="1:18" ht="19.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</row>
    <row r="823" spans="1:18" ht="19.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</row>
    <row r="824" spans="1:18" ht="19.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</row>
    <row r="825" spans="1:18" ht="19.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</row>
    <row r="826" spans="1:18" ht="19.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</row>
    <row r="827" spans="1:18" ht="19.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</row>
    <row r="828" spans="1:18" ht="19.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</row>
    <row r="829" spans="1:18" ht="19.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</row>
    <row r="830" spans="1:18" ht="19.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</row>
    <row r="831" spans="1:18" ht="19.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</row>
    <row r="832" spans="1:18" ht="19.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</row>
    <row r="833" spans="1:18" ht="19.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</row>
    <row r="834" spans="1:18" ht="19.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</row>
    <row r="835" spans="1:18" ht="19.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</row>
    <row r="836" spans="1:18" ht="19.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</row>
    <row r="837" spans="1:18" ht="19.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</row>
    <row r="838" spans="1:18" ht="19.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</row>
    <row r="839" spans="1:18" ht="19.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</row>
    <row r="840" spans="1:18" ht="19.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</row>
    <row r="841" spans="1:18" ht="19.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</row>
    <row r="842" spans="1:18" ht="19.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</row>
    <row r="843" spans="1:18" ht="19.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</row>
    <row r="844" spans="1:18" ht="19.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</row>
    <row r="845" spans="1:18" ht="19.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</row>
    <row r="846" spans="1:18" ht="19.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</row>
    <row r="847" spans="1:18" ht="19.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</row>
    <row r="848" spans="1:18" ht="19.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</row>
    <row r="849" spans="1:18" ht="19.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</row>
    <row r="850" spans="1:18" ht="19.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</row>
    <row r="851" spans="1:18" ht="19.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</row>
    <row r="852" spans="1:18" ht="19.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</row>
    <row r="853" spans="1:18" ht="19.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</row>
    <row r="854" spans="1:18" ht="19.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</row>
    <row r="855" spans="1:18" ht="19.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</row>
    <row r="856" spans="1:18" ht="19.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</row>
    <row r="857" spans="1:18" ht="19.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</row>
    <row r="858" spans="1:18" ht="19.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</row>
    <row r="859" spans="1:18" ht="19.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</row>
    <row r="860" spans="1:18" ht="19.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</row>
    <row r="861" spans="1:18" ht="19.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</row>
    <row r="862" spans="1:18" ht="19.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</row>
    <row r="863" spans="1:18" ht="19.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</row>
    <row r="864" spans="1:18" ht="19.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</row>
    <row r="865" spans="1:18" ht="19.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</row>
    <row r="866" spans="1:18" ht="19.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</row>
    <row r="867" spans="1:18" ht="19.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</row>
    <row r="868" spans="1:18" ht="19.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</row>
    <row r="869" spans="1:18" ht="19.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</row>
    <row r="870" spans="1:18" ht="19.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</row>
    <row r="871" spans="1:18" ht="19.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</row>
    <row r="872" spans="1:18" ht="19.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</row>
    <row r="873" spans="1:18" ht="19.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</row>
    <row r="874" spans="1:18" ht="19.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</row>
    <row r="875" spans="1:18" ht="19.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</row>
    <row r="876" spans="1:18" ht="19.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</row>
    <row r="877" spans="1:18" ht="19.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</row>
    <row r="878" spans="1:18" ht="19.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</row>
    <row r="879" spans="1:18" ht="19.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</row>
    <row r="880" spans="1:18" ht="19.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</row>
    <row r="881" spans="1:18" ht="19.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</row>
    <row r="882" spans="1:18" ht="19.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</row>
    <row r="883" spans="1:18" ht="19.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</row>
    <row r="884" spans="1:18" ht="19.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</row>
    <row r="885" spans="1:18" ht="19.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</row>
    <row r="886" spans="1:18" ht="19.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</row>
    <row r="887" spans="1:18" ht="19.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</row>
    <row r="888" spans="1:18" ht="19.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</row>
    <row r="889" spans="1:18" ht="19.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</row>
    <row r="890" spans="1:18" ht="19.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</row>
    <row r="891" spans="1:18" ht="19.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</row>
    <row r="892" spans="1:18" ht="19.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</row>
    <row r="893" spans="1:18" ht="19.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</row>
    <row r="894" spans="1:18" ht="19.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</row>
    <row r="895" spans="1:18" ht="19.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</row>
    <row r="896" spans="1:18" ht="19.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</row>
    <row r="897" spans="1:18" ht="19.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</row>
    <row r="898" spans="1:18" ht="19.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</row>
    <row r="899" spans="1:18" ht="19.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</row>
    <row r="900" spans="1:18" ht="19.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</row>
    <row r="901" spans="1:18" ht="19.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</row>
    <row r="902" spans="1:18" ht="19.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</row>
    <row r="903" spans="1:18" ht="19.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</row>
    <row r="904" spans="1:18" ht="19.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</row>
    <row r="905" spans="1:18" ht="19.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</row>
    <row r="906" spans="1:18" ht="19.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</row>
    <row r="907" spans="1:18" ht="19.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</row>
    <row r="908" spans="1:18" ht="19.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</row>
    <row r="909" spans="1:18" ht="19.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</row>
    <row r="910" spans="1:18" ht="19.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</row>
    <row r="911" spans="1:18" ht="19.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</row>
    <row r="912" spans="1:18" ht="19.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</row>
    <row r="913" spans="1:18" ht="19.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</row>
    <row r="914" spans="1:18" ht="19.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</row>
    <row r="915" spans="1:18" ht="19.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</row>
    <row r="916" spans="1:18" ht="19.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</row>
    <row r="917" spans="1:18" ht="19.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</row>
    <row r="918" spans="1:18" ht="19.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</row>
    <row r="919" spans="1:18" ht="19.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</row>
    <row r="920" spans="1:18" ht="19.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</row>
    <row r="921" spans="1:18" ht="19.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</row>
    <row r="922" spans="1:18" ht="19.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</row>
    <row r="923" spans="1:18" ht="19.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</row>
    <row r="924" spans="1:18" ht="19.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</row>
    <row r="925" spans="1:18" ht="19.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</row>
    <row r="926" spans="1:18" ht="19.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</row>
    <row r="927" spans="1:18" ht="19.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</row>
    <row r="928" spans="1:18" ht="19.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</row>
    <row r="929" spans="1:18" ht="19.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</row>
    <row r="930" spans="1:18" ht="19.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</row>
    <row r="931" spans="1:18" ht="19.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</row>
    <row r="932" spans="1:18" ht="19.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</row>
    <row r="933" spans="1:18" ht="19.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</row>
    <row r="934" spans="1:18" ht="19.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</row>
    <row r="935" spans="1:18" ht="19.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</row>
    <row r="936" spans="1:18" ht="19.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</row>
    <row r="937" spans="1:18" ht="19.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</row>
    <row r="938" spans="1:18" ht="19.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</row>
    <row r="939" spans="1:18" ht="19.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</row>
    <row r="940" spans="1:18" ht="19.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</row>
    <row r="941" spans="1:18" ht="19.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</row>
    <row r="942" spans="1:18" ht="19.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</row>
    <row r="943" spans="1:18" ht="19.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</row>
    <row r="944" spans="1:18" ht="19.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</row>
    <row r="945" spans="1:18" ht="19.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</row>
    <row r="946" spans="1:18" ht="19.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</row>
    <row r="947" spans="1:18" ht="19.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</row>
    <row r="948" spans="1:18" ht="19.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</row>
    <row r="949" spans="1:18" ht="19.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</row>
    <row r="950" spans="1:18" ht="19.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</row>
    <row r="951" spans="1:18" ht="19.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</row>
    <row r="952" spans="1:18" ht="19.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</row>
    <row r="953" spans="1:18" ht="19.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</row>
    <row r="954" spans="1:18" ht="19.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</row>
    <row r="955" spans="1:18" ht="19.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</row>
    <row r="956" spans="1:18" ht="19.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</row>
    <row r="957" spans="1:18" ht="19.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</row>
    <row r="958" spans="1:18" ht="19.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</row>
    <row r="959" spans="1:18" ht="19.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</row>
    <row r="960" spans="1:18" ht="19.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</row>
    <row r="961" spans="1:18" ht="19.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</row>
    <row r="962" spans="1:18" ht="19.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</row>
    <row r="963" spans="1:18" ht="19.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</row>
    <row r="964" spans="1:18" ht="19.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</row>
    <row r="965" spans="1:18" ht="19.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</row>
    <row r="966" spans="1:18" ht="19.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</row>
    <row r="967" spans="1:18" ht="19.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</row>
    <row r="968" spans="1:18" ht="19.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</row>
    <row r="969" spans="1:18" ht="19.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</row>
    <row r="970" spans="1:18" ht="19.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</row>
    <row r="971" spans="1:18" ht="19.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</row>
    <row r="972" spans="1:18" ht="19.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</row>
    <row r="973" spans="1:18" ht="19.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</row>
    <row r="974" spans="1:18" ht="19.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</row>
    <row r="975" spans="1:18" ht="19.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</row>
    <row r="976" spans="1:18" ht="19.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</row>
    <row r="977" spans="1:18" ht="19.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</row>
    <row r="978" spans="1:18" ht="19.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</row>
    <row r="979" spans="1:18" ht="19.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</row>
    <row r="980" spans="1:18" ht="19.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</row>
    <row r="981" spans="1:18" ht="19.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</row>
    <row r="982" spans="1:18" ht="19.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</row>
    <row r="983" spans="1:18" ht="19.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</row>
    <row r="984" spans="1:18" ht="19.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</row>
    <row r="985" spans="1:18" ht="19.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</row>
    <row r="986" spans="1:18" ht="19.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</row>
    <row r="987" spans="1:18" ht="19.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</row>
    <row r="988" spans="1:18" ht="19.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</row>
    <row r="989" spans="1:18" ht="19.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</row>
    <row r="990" spans="1:18" ht="19.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</row>
    <row r="991" spans="1:18" ht="19.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</row>
    <row r="992" spans="1:18" ht="19.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</row>
    <row r="993" spans="1:18" ht="19.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</row>
    <row r="994" spans="1:18" ht="19.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</row>
    <row r="995" spans="1:18" ht="19.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</row>
    <row r="996" spans="1:18" ht="19.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</row>
    <row r="997" spans="1:18" ht="19.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</row>
    <row r="998" spans="1:18" ht="19.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</row>
    <row r="999" spans="1:18" ht="19.5" customHeight="1">
      <c r="A999" s="5"/>
      <c r="B999" s="5"/>
      <c r="C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</row>
  </sheetData>
  <conditionalFormatting sqref="O8 A1:A7 A10:A1048576">
    <cfRule type="duplicateValues" dxfId="204" priority="208"/>
  </conditionalFormatting>
  <conditionalFormatting sqref="B11:B1048576 B1:B7 P8:P9">
    <cfRule type="duplicateValues" dxfId="203" priority="207"/>
  </conditionalFormatting>
  <conditionalFormatting sqref="C14 C1:C2 C7 C21:C1048576">
    <cfRule type="duplicateValues" dxfId="202" priority="206"/>
  </conditionalFormatting>
  <conditionalFormatting sqref="D21:D1048576 D1:D2">
    <cfRule type="duplicateValues" dxfId="201" priority="205"/>
  </conditionalFormatting>
  <conditionalFormatting sqref="E21:E1048576 E1:E2 E6:E7">
    <cfRule type="duplicateValues" dxfId="200" priority="204"/>
  </conditionalFormatting>
  <conditionalFormatting sqref="F12:F14 F1:F2 F7 F21:F1048576">
    <cfRule type="duplicateValues" dxfId="199" priority="203"/>
  </conditionalFormatting>
  <conditionalFormatting sqref="G9:G11 G1:G2 G5 G13:G14 G21:G1048576">
    <cfRule type="duplicateValues" dxfId="198" priority="202"/>
  </conditionalFormatting>
  <conditionalFormatting sqref="H8:H14 H1:H2 H21:H1048576">
    <cfRule type="duplicateValues" dxfId="197" priority="201"/>
  </conditionalFormatting>
  <conditionalFormatting sqref="I21:I1048576 I1:I2 I4">
    <cfRule type="duplicateValues" dxfId="196" priority="200"/>
  </conditionalFormatting>
  <conditionalFormatting sqref="J1:J2 J4 J21:J1048576">
    <cfRule type="duplicateValues" dxfId="195" priority="199"/>
  </conditionalFormatting>
  <conditionalFormatting sqref="K10:K11 K1:K2 K13:K14 K21:K1048576">
    <cfRule type="duplicateValues" dxfId="194" priority="198"/>
  </conditionalFormatting>
  <conditionalFormatting sqref="L10:L14 L1:L3 L21:L1048576">
    <cfRule type="duplicateValues" dxfId="193" priority="197"/>
  </conditionalFormatting>
  <conditionalFormatting sqref="M9:M14 M1:M2 M21:M1048576">
    <cfRule type="duplicateValues" dxfId="192" priority="196"/>
  </conditionalFormatting>
  <conditionalFormatting sqref="N8:N12 N1:N2 N4 N14 N21:N1048576">
    <cfRule type="duplicateValues" dxfId="191" priority="195"/>
  </conditionalFormatting>
  <conditionalFormatting sqref="O10:O14 O1:O2 O21:O1048576">
    <cfRule type="duplicateValues" dxfId="190" priority="194"/>
  </conditionalFormatting>
  <conditionalFormatting sqref="P10:P14 P1:P5 P21:P1048576">
    <cfRule type="duplicateValues" dxfId="189" priority="193"/>
  </conditionalFormatting>
  <conditionalFormatting sqref="Q21:Q1048576 Q1:Q2 Q4">
    <cfRule type="duplicateValues" dxfId="188" priority="192"/>
  </conditionalFormatting>
  <conditionalFormatting sqref="R8:R10 R1:R4 R6 R12:R14 R21:R1048576">
    <cfRule type="duplicateValues" dxfId="187" priority="191"/>
  </conditionalFormatting>
  <conditionalFormatting sqref="C3">
    <cfRule type="duplicateValues" dxfId="186" priority="189"/>
  </conditionalFormatting>
  <conditionalFormatting sqref="D3">
    <cfRule type="duplicateValues" dxfId="185" priority="188"/>
  </conditionalFormatting>
  <conditionalFormatting sqref="C4:C6">
    <cfRule type="duplicateValues" dxfId="184" priority="187"/>
  </conditionalFormatting>
  <conditionalFormatting sqref="E3">
    <cfRule type="duplicateValues" dxfId="183" priority="185"/>
  </conditionalFormatting>
  <conditionalFormatting sqref="F3">
    <cfRule type="duplicateValues" dxfId="182" priority="184"/>
  </conditionalFormatting>
  <conditionalFormatting sqref="E4:E5">
    <cfRule type="duplicateValues" dxfId="181" priority="183"/>
  </conditionalFormatting>
  <conditionalFormatting sqref="F4">
    <cfRule type="duplicateValues" dxfId="180" priority="182"/>
  </conditionalFormatting>
  <conditionalFormatting sqref="F5:F6">
    <cfRule type="duplicateValues" dxfId="179" priority="181"/>
  </conditionalFormatting>
  <conditionalFormatting sqref="G3">
    <cfRule type="duplicateValues" dxfId="178" priority="180"/>
  </conditionalFormatting>
  <conditionalFormatting sqref="H3">
    <cfRule type="duplicateValues" dxfId="177" priority="179"/>
  </conditionalFormatting>
  <conditionalFormatting sqref="G4">
    <cfRule type="duplicateValues" dxfId="176" priority="178"/>
  </conditionalFormatting>
  <conditionalFormatting sqref="H4">
    <cfRule type="duplicateValues" dxfId="175" priority="177"/>
  </conditionalFormatting>
  <conditionalFormatting sqref="H5">
    <cfRule type="duplicateValues" dxfId="174" priority="176"/>
  </conditionalFormatting>
  <conditionalFormatting sqref="G6">
    <cfRule type="duplicateValues" dxfId="173" priority="173"/>
  </conditionalFormatting>
  <conditionalFormatting sqref="I3">
    <cfRule type="duplicateValues" dxfId="172" priority="172"/>
  </conditionalFormatting>
  <conditionalFormatting sqref="K3">
    <cfRule type="duplicateValues" dxfId="171" priority="171"/>
  </conditionalFormatting>
  <conditionalFormatting sqref="M3">
    <cfRule type="duplicateValues" dxfId="170" priority="170"/>
  </conditionalFormatting>
  <conditionalFormatting sqref="O3">
    <cfRule type="duplicateValues" dxfId="169" priority="169"/>
  </conditionalFormatting>
  <conditionalFormatting sqref="Q3">
    <cfRule type="duplicateValues" dxfId="168" priority="168"/>
  </conditionalFormatting>
  <conditionalFormatting sqref="J3">
    <cfRule type="duplicateValues" dxfId="167" priority="167"/>
  </conditionalFormatting>
  <conditionalFormatting sqref="I5">
    <cfRule type="duplicateValues" dxfId="166" priority="166"/>
  </conditionalFormatting>
  <conditionalFormatting sqref="J5">
    <cfRule type="duplicateValues" dxfId="165" priority="165"/>
  </conditionalFormatting>
  <conditionalFormatting sqref="I6">
    <cfRule type="duplicateValues" dxfId="164" priority="164"/>
  </conditionalFormatting>
  <conditionalFormatting sqref="J6">
    <cfRule type="duplicateValues" dxfId="163" priority="163"/>
  </conditionalFormatting>
  <conditionalFormatting sqref="K4">
    <cfRule type="duplicateValues" dxfId="162" priority="160"/>
  </conditionalFormatting>
  <conditionalFormatting sqref="K5">
    <cfRule type="duplicateValues" dxfId="161" priority="159"/>
  </conditionalFormatting>
  <conditionalFormatting sqref="K6">
    <cfRule type="duplicateValues" dxfId="160" priority="158"/>
  </conditionalFormatting>
  <conditionalFormatting sqref="L5">
    <cfRule type="duplicateValues" dxfId="159" priority="155"/>
  </conditionalFormatting>
  <conditionalFormatting sqref="L4">
    <cfRule type="duplicateValues" dxfId="158" priority="154"/>
  </conditionalFormatting>
  <conditionalFormatting sqref="L6">
    <cfRule type="duplicateValues" dxfId="157" priority="153"/>
  </conditionalFormatting>
  <conditionalFormatting sqref="N3">
    <cfRule type="duplicateValues" dxfId="156" priority="152"/>
  </conditionalFormatting>
  <conditionalFormatting sqref="M4">
    <cfRule type="duplicateValues" dxfId="155" priority="151"/>
  </conditionalFormatting>
  <conditionalFormatting sqref="M5">
    <cfRule type="duplicateValues" dxfId="154" priority="150"/>
  </conditionalFormatting>
  <conditionalFormatting sqref="M6">
    <cfRule type="duplicateValues" dxfId="153" priority="149"/>
  </conditionalFormatting>
  <conditionalFormatting sqref="N6">
    <cfRule type="duplicateValues" dxfId="152" priority="146"/>
  </conditionalFormatting>
  <conditionalFormatting sqref="N5">
    <cfRule type="duplicateValues" dxfId="151" priority="145"/>
  </conditionalFormatting>
  <conditionalFormatting sqref="O4">
    <cfRule type="duplicateValues" dxfId="150" priority="144"/>
  </conditionalFormatting>
  <conditionalFormatting sqref="O5">
    <cfRule type="duplicateValues" dxfId="149" priority="143"/>
  </conditionalFormatting>
  <conditionalFormatting sqref="O6">
    <cfRule type="duplicateValues" dxfId="148" priority="142"/>
  </conditionalFormatting>
  <conditionalFormatting sqref="P6">
    <cfRule type="duplicateValues" dxfId="147" priority="140"/>
  </conditionalFormatting>
  <conditionalFormatting sqref="Q5">
    <cfRule type="duplicateValues" dxfId="146" priority="138"/>
  </conditionalFormatting>
  <conditionalFormatting sqref="Q6">
    <cfRule type="duplicateValues" dxfId="145" priority="137"/>
  </conditionalFormatting>
  <conditionalFormatting sqref="R5">
    <cfRule type="duplicateValues" dxfId="144" priority="134"/>
  </conditionalFormatting>
  <conditionalFormatting sqref="O9">
    <cfRule type="duplicateValues" dxfId="143" priority="133"/>
  </conditionalFormatting>
  <conditionalFormatting sqref="A8:A9">
    <cfRule type="duplicateValues" dxfId="142" priority="132"/>
  </conditionalFormatting>
  <conditionalFormatting sqref="B9">
    <cfRule type="duplicateValues" dxfId="141" priority="131"/>
  </conditionalFormatting>
  <conditionalFormatting sqref="B8">
    <cfRule type="duplicateValues" dxfId="140" priority="130"/>
  </conditionalFormatting>
  <conditionalFormatting sqref="C8">
    <cfRule type="duplicateValues" dxfId="139" priority="129"/>
  </conditionalFormatting>
  <conditionalFormatting sqref="E8">
    <cfRule type="duplicateValues" dxfId="138" priority="128"/>
  </conditionalFormatting>
  <conditionalFormatting sqref="G8">
    <cfRule type="duplicateValues" dxfId="137" priority="127"/>
  </conditionalFormatting>
  <conditionalFormatting sqref="I8">
    <cfRule type="duplicateValues" dxfId="136" priority="126"/>
  </conditionalFormatting>
  <conditionalFormatting sqref="K8">
    <cfRule type="duplicateValues" dxfId="135" priority="125"/>
  </conditionalFormatting>
  <conditionalFormatting sqref="M8">
    <cfRule type="duplicateValues" dxfId="134" priority="124"/>
  </conditionalFormatting>
  <conditionalFormatting sqref="Q8">
    <cfRule type="duplicateValues" dxfId="133" priority="123"/>
  </conditionalFormatting>
  <conditionalFormatting sqref="D8">
    <cfRule type="duplicateValues" dxfId="132" priority="122"/>
  </conditionalFormatting>
  <conditionalFormatting sqref="C9:C13">
    <cfRule type="duplicateValues" dxfId="131" priority="121"/>
  </conditionalFormatting>
  <conditionalFormatting sqref="D10">
    <cfRule type="duplicateValues" dxfId="130" priority="119"/>
  </conditionalFormatting>
  <conditionalFormatting sqref="D9">
    <cfRule type="duplicateValues" dxfId="129" priority="118"/>
  </conditionalFormatting>
  <conditionalFormatting sqref="D11:D14">
    <cfRule type="duplicateValues" dxfId="128" priority="255"/>
  </conditionalFormatting>
  <conditionalFormatting sqref="F8">
    <cfRule type="duplicateValues" dxfId="127" priority="117"/>
  </conditionalFormatting>
  <conditionalFormatting sqref="E9">
    <cfRule type="duplicateValues" dxfId="126" priority="116"/>
  </conditionalFormatting>
  <conditionalFormatting sqref="F9">
    <cfRule type="duplicateValues" dxfId="125" priority="115"/>
  </conditionalFormatting>
  <conditionalFormatting sqref="E10">
    <cfRule type="duplicateValues" dxfId="124" priority="114"/>
  </conditionalFormatting>
  <conditionalFormatting sqref="F10">
    <cfRule type="duplicateValues" dxfId="123" priority="113"/>
  </conditionalFormatting>
  <conditionalFormatting sqref="E11">
    <cfRule type="duplicateValues" dxfId="122" priority="111"/>
  </conditionalFormatting>
  <conditionalFormatting sqref="F11">
    <cfRule type="duplicateValues" dxfId="121" priority="110"/>
  </conditionalFormatting>
  <conditionalFormatting sqref="E12">
    <cfRule type="duplicateValues" dxfId="120" priority="109"/>
  </conditionalFormatting>
  <conditionalFormatting sqref="E13">
    <cfRule type="duplicateValues" dxfId="119" priority="108"/>
  </conditionalFormatting>
  <conditionalFormatting sqref="E14">
    <cfRule type="duplicateValues" dxfId="118" priority="107"/>
  </conditionalFormatting>
  <conditionalFormatting sqref="G12">
    <cfRule type="duplicateValues" dxfId="117" priority="106"/>
  </conditionalFormatting>
  <conditionalFormatting sqref="J8">
    <cfRule type="duplicateValues" dxfId="116" priority="105"/>
  </conditionalFormatting>
  <conditionalFormatting sqref="J9">
    <cfRule type="duplicateValues" dxfId="115" priority="104"/>
  </conditionalFormatting>
  <conditionalFormatting sqref="I9">
    <cfRule type="duplicateValues" dxfId="114" priority="103"/>
  </conditionalFormatting>
  <conditionalFormatting sqref="I10">
    <cfRule type="duplicateValues" dxfId="113" priority="102"/>
  </conditionalFormatting>
  <conditionalFormatting sqref="J10">
    <cfRule type="duplicateValues" dxfId="112" priority="101"/>
  </conditionalFormatting>
  <conditionalFormatting sqref="I11">
    <cfRule type="duplicateValues" dxfId="111" priority="100"/>
  </conditionalFormatting>
  <conditionalFormatting sqref="J11">
    <cfRule type="duplicateValues" dxfId="110" priority="99"/>
  </conditionalFormatting>
  <conditionalFormatting sqref="I12">
    <cfRule type="duplicateValues" dxfId="109" priority="98"/>
  </conditionalFormatting>
  <conditionalFormatting sqref="J12">
    <cfRule type="duplicateValues" dxfId="108" priority="97"/>
  </conditionalFormatting>
  <conditionalFormatting sqref="I13">
    <cfRule type="duplicateValues" dxfId="107" priority="96"/>
  </conditionalFormatting>
  <conditionalFormatting sqref="I14">
    <cfRule type="duplicateValues" dxfId="106" priority="95"/>
  </conditionalFormatting>
  <conditionalFormatting sqref="J13">
    <cfRule type="duplicateValues" dxfId="105" priority="94"/>
  </conditionalFormatting>
  <conditionalFormatting sqref="J14">
    <cfRule type="duplicateValues" dxfId="104" priority="93"/>
  </conditionalFormatting>
  <conditionalFormatting sqref="L8">
    <cfRule type="duplicateValues" dxfId="103" priority="92"/>
  </conditionalFormatting>
  <conditionalFormatting sqref="K9">
    <cfRule type="duplicateValues" dxfId="102" priority="91"/>
  </conditionalFormatting>
  <conditionalFormatting sqref="L9">
    <cfRule type="duplicateValues" dxfId="101" priority="90"/>
  </conditionalFormatting>
  <conditionalFormatting sqref="K12">
    <cfRule type="duplicateValues" dxfId="100" priority="89"/>
  </conditionalFormatting>
  <conditionalFormatting sqref="N13">
    <cfRule type="duplicateValues" dxfId="99" priority="88"/>
  </conditionalFormatting>
  <conditionalFormatting sqref="Q9:Q14">
    <cfRule type="duplicateValues" dxfId="98" priority="87"/>
  </conditionalFormatting>
  <conditionalFormatting sqref="R11">
    <cfRule type="duplicateValues" dxfId="97" priority="86"/>
  </conditionalFormatting>
  <conditionalFormatting sqref="D4:D7">
    <cfRule type="duplicateValues" dxfId="96" priority="290"/>
  </conditionalFormatting>
  <conditionalFormatting sqref="H6:H7">
    <cfRule type="duplicateValues" dxfId="95" priority="291"/>
  </conditionalFormatting>
  <conditionalFormatting sqref="G7">
    <cfRule type="duplicateValues" dxfId="94" priority="292"/>
  </conditionalFormatting>
  <conditionalFormatting sqref="I7">
    <cfRule type="duplicateValues" dxfId="93" priority="293"/>
  </conditionalFormatting>
  <conditionalFormatting sqref="J7">
    <cfRule type="duplicateValues" dxfId="92" priority="294"/>
  </conditionalFormatting>
  <conditionalFormatting sqref="K7">
    <cfRule type="duplicateValues" dxfId="91" priority="295"/>
  </conditionalFormatting>
  <conditionalFormatting sqref="L7">
    <cfRule type="duplicateValues" dxfId="90" priority="296"/>
  </conditionalFormatting>
  <conditionalFormatting sqref="M7">
    <cfRule type="duplicateValues" dxfId="89" priority="297"/>
  </conditionalFormatting>
  <conditionalFormatting sqref="N7">
    <cfRule type="duplicateValues" dxfId="88" priority="298"/>
  </conditionalFormatting>
  <conditionalFormatting sqref="P7">
    <cfRule type="duplicateValues" dxfId="87" priority="299"/>
  </conditionalFormatting>
  <conditionalFormatting sqref="O7">
    <cfRule type="duplicateValues" dxfId="86" priority="300"/>
  </conditionalFormatting>
  <conditionalFormatting sqref="Q7">
    <cfRule type="duplicateValues" dxfId="85" priority="301"/>
  </conditionalFormatting>
  <conditionalFormatting sqref="R7">
    <cfRule type="duplicateValues" dxfId="84" priority="302"/>
  </conditionalFormatting>
  <conditionalFormatting sqref="C15">
    <cfRule type="duplicateValues" dxfId="83" priority="85"/>
  </conditionalFormatting>
  <conditionalFormatting sqref="D15">
    <cfRule type="duplicateValues" dxfId="82" priority="84"/>
  </conditionalFormatting>
  <conditionalFormatting sqref="C16:C19">
    <cfRule type="duplicateValues" dxfId="81" priority="83"/>
  </conditionalFormatting>
  <conditionalFormatting sqref="C20">
    <cfRule type="duplicateValues" dxfId="80" priority="82"/>
  </conditionalFormatting>
  <conditionalFormatting sqref="D20">
    <cfRule type="duplicateValues" dxfId="79" priority="81"/>
  </conditionalFormatting>
  <conditionalFormatting sqref="D16:D19">
    <cfRule type="duplicateValues" dxfId="78" priority="80"/>
  </conditionalFormatting>
  <conditionalFormatting sqref="E15">
    <cfRule type="duplicateValues" dxfId="77" priority="79"/>
  </conditionalFormatting>
  <conditionalFormatting sqref="F15">
    <cfRule type="duplicateValues" dxfId="76" priority="77"/>
  </conditionalFormatting>
  <conditionalFormatting sqref="E16:E18">
    <cfRule type="duplicateValues" dxfId="75" priority="76"/>
  </conditionalFormatting>
  <conditionalFormatting sqref="E19">
    <cfRule type="duplicateValues" dxfId="74" priority="75"/>
  </conditionalFormatting>
  <conditionalFormatting sqref="E20">
    <cfRule type="duplicateValues" dxfId="73" priority="74"/>
  </conditionalFormatting>
  <conditionalFormatting sqref="F20">
    <cfRule type="duplicateValues" dxfId="72" priority="73"/>
  </conditionalFormatting>
  <conditionalFormatting sqref="F16">
    <cfRule type="duplicateValues" dxfId="71" priority="72"/>
  </conditionalFormatting>
  <conditionalFormatting sqref="F17:F19">
    <cfRule type="duplicateValues" dxfId="70" priority="71"/>
  </conditionalFormatting>
  <conditionalFormatting sqref="G15">
    <cfRule type="duplicateValues" dxfId="69" priority="70"/>
  </conditionalFormatting>
  <conditionalFormatting sqref="H15">
    <cfRule type="duplicateValues" dxfId="68" priority="69"/>
  </conditionalFormatting>
  <conditionalFormatting sqref="G16:G17">
    <cfRule type="duplicateValues" dxfId="67" priority="68"/>
  </conditionalFormatting>
  <conditionalFormatting sqref="G18">
    <cfRule type="duplicateValues" dxfId="66" priority="67"/>
  </conditionalFormatting>
  <conditionalFormatting sqref="G19">
    <cfRule type="duplicateValues" dxfId="65" priority="66"/>
  </conditionalFormatting>
  <conditionalFormatting sqref="G20">
    <cfRule type="duplicateValues" dxfId="64" priority="65"/>
  </conditionalFormatting>
  <conditionalFormatting sqref="H20">
    <cfRule type="duplicateValues" dxfId="63" priority="64"/>
  </conditionalFormatting>
  <conditionalFormatting sqref="H16">
    <cfRule type="duplicateValues" dxfId="62" priority="63"/>
  </conditionalFormatting>
  <conditionalFormatting sqref="H17">
    <cfRule type="duplicateValues" dxfId="61" priority="62"/>
  </conditionalFormatting>
  <conditionalFormatting sqref="H18:H19">
    <cfRule type="duplicateValues" dxfId="60" priority="61"/>
  </conditionalFormatting>
  <conditionalFormatting sqref="I15">
    <cfRule type="duplicateValues" dxfId="59" priority="60"/>
  </conditionalFormatting>
  <conditionalFormatting sqref="J15">
    <cfRule type="duplicateValues" dxfId="58" priority="59"/>
  </conditionalFormatting>
  <conditionalFormatting sqref="I16">
    <cfRule type="duplicateValues" dxfId="57" priority="58"/>
  </conditionalFormatting>
  <conditionalFormatting sqref="I17">
    <cfRule type="duplicateValues" dxfId="56" priority="57"/>
  </conditionalFormatting>
  <conditionalFormatting sqref="I18">
    <cfRule type="duplicateValues" dxfId="55" priority="56"/>
  </conditionalFormatting>
  <conditionalFormatting sqref="I19">
    <cfRule type="duplicateValues" dxfId="54" priority="55"/>
  </conditionalFormatting>
  <conditionalFormatting sqref="I20">
    <cfRule type="duplicateValues" dxfId="53" priority="54"/>
  </conditionalFormatting>
  <conditionalFormatting sqref="J20">
    <cfRule type="duplicateValues" dxfId="52" priority="53"/>
  </conditionalFormatting>
  <conditionalFormatting sqref="J16">
    <cfRule type="duplicateValues" dxfId="51" priority="52"/>
  </conditionalFormatting>
  <conditionalFormatting sqref="J17">
    <cfRule type="duplicateValues" dxfId="50" priority="51"/>
  </conditionalFormatting>
  <conditionalFormatting sqref="J18">
    <cfRule type="duplicateValues" dxfId="49" priority="50"/>
  </conditionalFormatting>
  <conditionalFormatting sqref="J19">
    <cfRule type="duplicateValues" dxfId="48" priority="49"/>
  </conditionalFormatting>
  <conditionalFormatting sqref="K15">
    <cfRule type="duplicateValues" dxfId="47" priority="48"/>
  </conditionalFormatting>
  <conditionalFormatting sqref="L15">
    <cfRule type="duplicateValues" dxfId="46" priority="47"/>
  </conditionalFormatting>
  <conditionalFormatting sqref="K16">
    <cfRule type="duplicateValues" dxfId="45" priority="46"/>
  </conditionalFormatting>
  <conditionalFormatting sqref="K17">
    <cfRule type="duplicateValues" dxfId="44" priority="45"/>
  </conditionalFormatting>
  <conditionalFormatting sqref="K18">
    <cfRule type="duplicateValues" dxfId="43" priority="44"/>
  </conditionalFormatting>
  <conditionalFormatting sqref="K19">
    <cfRule type="duplicateValues" dxfId="42" priority="43"/>
  </conditionalFormatting>
  <conditionalFormatting sqref="K20">
    <cfRule type="duplicateValues" dxfId="41" priority="42"/>
  </conditionalFormatting>
  <conditionalFormatting sqref="L20">
    <cfRule type="duplicateValues" dxfId="40" priority="41"/>
  </conditionalFormatting>
  <conditionalFormatting sqref="L16">
    <cfRule type="duplicateValues" dxfId="39" priority="40"/>
  </conditionalFormatting>
  <conditionalFormatting sqref="L17">
    <cfRule type="duplicateValues" dxfId="38" priority="39"/>
  </conditionalFormatting>
  <conditionalFormatting sqref="L18">
    <cfRule type="duplicateValues" dxfId="37" priority="38"/>
  </conditionalFormatting>
  <conditionalFormatting sqref="L19">
    <cfRule type="duplicateValues" dxfId="36" priority="37"/>
  </conditionalFormatting>
  <conditionalFormatting sqref="M15">
    <cfRule type="duplicateValues" dxfId="35" priority="36"/>
  </conditionalFormatting>
  <conditionalFormatting sqref="N15">
    <cfRule type="duplicateValues" dxfId="34" priority="35"/>
  </conditionalFormatting>
  <conditionalFormatting sqref="M16">
    <cfRule type="duplicateValues" dxfId="33" priority="34"/>
  </conditionalFormatting>
  <conditionalFormatting sqref="M17">
    <cfRule type="duplicateValues" dxfId="32" priority="33"/>
  </conditionalFormatting>
  <conditionalFormatting sqref="M18">
    <cfRule type="duplicateValues" dxfId="31" priority="32"/>
  </conditionalFormatting>
  <conditionalFormatting sqref="M19">
    <cfRule type="duplicateValues" dxfId="30" priority="31"/>
  </conditionalFormatting>
  <conditionalFormatting sqref="M20">
    <cfRule type="duplicateValues" dxfId="29" priority="30"/>
  </conditionalFormatting>
  <conditionalFormatting sqref="N20">
    <cfRule type="duplicateValues" dxfId="28" priority="29"/>
  </conditionalFormatting>
  <conditionalFormatting sqref="N16">
    <cfRule type="duplicateValues" dxfId="27" priority="28"/>
  </conditionalFormatting>
  <conditionalFormatting sqref="N17">
    <cfRule type="duplicateValues" dxfId="26" priority="27"/>
  </conditionalFormatting>
  <conditionalFormatting sqref="N18">
    <cfRule type="duplicateValues" dxfId="25" priority="26"/>
  </conditionalFormatting>
  <conditionalFormatting sqref="N19">
    <cfRule type="duplicateValues" dxfId="24" priority="25"/>
  </conditionalFormatting>
  <conditionalFormatting sqref="O15">
    <cfRule type="duplicateValues" dxfId="23" priority="24"/>
  </conditionalFormatting>
  <conditionalFormatting sqref="P15">
    <cfRule type="duplicateValues" dxfId="22" priority="23"/>
  </conditionalFormatting>
  <conditionalFormatting sqref="O16">
    <cfRule type="duplicateValues" dxfId="21" priority="22"/>
  </conditionalFormatting>
  <conditionalFormatting sqref="O17">
    <cfRule type="duplicateValues" dxfId="20" priority="21"/>
  </conditionalFormatting>
  <conditionalFormatting sqref="O18">
    <cfRule type="duplicateValues" dxfId="19" priority="20"/>
  </conditionalFormatting>
  <conditionalFormatting sqref="O19">
    <cfRule type="duplicateValues" dxfId="18" priority="19"/>
  </conditionalFormatting>
  <conditionalFormatting sqref="O20">
    <cfRule type="duplicateValues" dxfId="17" priority="18"/>
  </conditionalFormatting>
  <conditionalFormatting sqref="P20">
    <cfRule type="duplicateValues" dxfId="16" priority="17"/>
  </conditionalFormatting>
  <conditionalFormatting sqref="P16">
    <cfRule type="duplicateValues" dxfId="15" priority="16"/>
  </conditionalFormatting>
  <conditionalFormatting sqref="P17">
    <cfRule type="duplicateValues" dxfId="14" priority="15"/>
  </conditionalFormatting>
  <conditionalFormatting sqref="P18">
    <cfRule type="duplicateValues" dxfId="13" priority="14"/>
  </conditionalFormatting>
  <conditionalFormatting sqref="P19">
    <cfRule type="duplicateValues" dxfId="12" priority="13"/>
  </conditionalFormatting>
  <conditionalFormatting sqref="Q15">
    <cfRule type="duplicateValues" dxfId="11" priority="12"/>
  </conditionalFormatting>
  <conditionalFormatting sqref="R15">
    <cfRule type="duplicateValues" dxfId="10" priority="11"/>
  </conditionalFormatting>
  <conditionalFormatting sqref="Q16">
    <cfRule type="duplicateValues" dxfId="9" priority="10"/>
  </conditionalFormatting>
  <conditionalFormatting sqref="Q17">
    <cfRule type="duplicateValues" dxfId="8" priority="9"/>
  </conditionalFormatting>
  <conditionalFormatting sqref="Q18">
    <cfRule type="duplicateValues" dxfId="7" priority="8"/>
  </conditionalFormatting>
  <conditionalFormatting sqref="Q19">
    <cfRule type="duplicateValues" dxfId="6" priority="7"/>
  </conditionalFormatting>
  <conditionalFormatting sqref="Q20">
    <cfRule type="duplicateValues" dxfId="5" priority="6"/>
  </conditionalFormatting>
  <conditionalFormatting sqref="R20">
    <cfRule type="duplicateValues" dxfId="4" priority="5"/>
  </conditionalFormatting>
  <conditionalFormatting sqref="R16">
    <cfRule type="duplicateValues" dxfId="3" priority="4"/>
  </conditionalFormatting>
  <conditionalFormatting sqref="R17">
    <cfRule type="duplicateValues" dxfId="2" priority="3"/>
  </conditionalFormatting>
  <conditionalFormatting sqref="R18">
    <cfRule type="duplicateValues" dxfId="1" priority="2"/>
  </conditionalFormatting>
  <conditionalFormatting sqref="R19">
    <cfRule type="duplicateValues" dxfId="0" priority="1"/>
  </conditionalFormatting>
  <pageMargins left="0.5" right="0.5" top="0.75" bottom="0.75" header="0" footer="0"/>
  <pageSetup scale="72" orientation="portrait"/>
  <headerFooter>
    <oddFooter>&amp;C000000&amp;P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LoL Varsity '21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Dusty Young</dc:creator>
  <cp:lastModifiedBy>Dusty Young</cp:lastModifiedBy>
  <dcterms:created xsi:type="dcterms:W3CDTF">2020-01-15T21:30:53Z</dcterms:created>
  <dcterms:modified xsi:type="dcterms:W3CDTF">2021-02-11T06:13:31Z</dcterms:modified>
</cp:coreProperties>
</file>